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62913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<sst xmlns="http://schemas.openxmlformats.org/spreadsheetml/2006/main" count="76" uniqueCount="76">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</sst>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22" fontId="0" fillId="2" borderId="1" xfId="0" applyNumberForma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363"/>
  <sheetViews>
    <sheetView tabSelected="1" workbookViewId="0">
      <selection activeCell="A2" sqref="A2:A3"/>
    </sheetView>
  </sheetViews>
  <sheetFormatPr defaultRowHeight="15" x14ac:dyDescent="0.25"/>
  <cols>
    <col min="1" max="1" width="10" style="4" bestFit="1" customWidth="1"/>
    <col min="2" max="2" width="14.42578125" style="4" bestFit="1" customWidth="1"/>
    <col min="3" max="4" width="17.85546875" style="5" customWidth="1"/>
    <col min="5" max="8" width="7.7109375" style="6" customWidth="1"/>
    <col min="9" max="9" width="11.28515625" style="6" customWidth="1"/>
    <col min="10" max="10" width="35.42578125" style="6" customWidth="1"/>
    <col min="11" max="11" width="22.5703125" style="6" customWidth="1"/>
    <col min="12" max="12" width="7.85546875" style="6" customWidth="1"/>
  </cols>
  <sheetData>
    <row r="1" spans="1:99" ht="18" customHeight="1" x14ac:dyDescent="0.25">
      <c r="A1" s="14">
        <v>42614</v>
      </c>
      <c r="B1" s="12"/>
      <c r="C1" s="12"/>
      <c r="D1" s="13"/>
      <c r="I1" s="3"/>
      <c r="J1" s="1"/>
      <c r="K1" s="2"/>
      <c r="CU1" t="s">
        <v>6</v>
      </c>
    </row>
    <row r="2" spans="1:99" ht="25.5" customHeight="1" x14ac:dyDescent="0.25">
      <c r="A2" s="10" t="s">
        <v>0</v>
      </c>
      <c r="B2" s="10" t="s">
        <v>1</v>
      </c>
      <c r="C2" s="9" t="s">
        <v>2</v>
      </c>
      <c r="D2" s="9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11"/>
      <c r="B3" s="11"/>
      <c r="C3" s="10"/>
      <c r="D3" s="10"/>
      <c r="E3" s="3"/>
      <c r="F3" s="3"/>
      <c r="J3" s="1"/>
      <c r="K3" s="2"/>
      <c r="CU3" t="s">
        <v>11</v>
      </c>
    </row>
    <row r="4" spans="1:99" x14ac:dyDescent="0.25">
      <c r="A4" s="7">
        <v>587115</v>
      </c>
      <c r="B4" s="7">
        <v>6</v>
      </c>
      <c r="C4" s="8">
        <v>42614.335173611114</v>
      </c>
      <c r="D4" s="8">
        <v>42616.63175925926</v>
      </c>
      <c r="J4" s="1"/>
      <c r="K4" s="2"/>
      <c r="CU4" t="s">
        <v>12</v>
      </c>
    </row>
    <row r="5" spans="1:99" x14ac:dyDescent="0.25">
      <c r="A5" s="7">
        <v>587119</v>
      </c>
      <c r="B5" s="7">
        <v>6</v>
      </c>
      <c r="C5" s="8">
        <v>42614.33666666667</v>
      </c>
      <c r="D5" s="8">
        <v>42616.631678240738</v>
      </c>
      <c r="J5" s="1"/>
      <c r="K5" s="2"/>
      <c r="CU5" t="s">
        <v>13</v>
      </c>
    </row>
    <row r="6" spans="1:99" x14ac:dyDescent="0.25">
      <c r="A6" s="7">
        <v>587123</v>
      </c>
      <c r="B6" s="7">
        <v>6</v>
      </c>
      <c r="C6" s="8">
        <v>42614.337673611109</v>
      </c>
      <c r="D6" s="8">
        <v>42616.631574074076</v>
      </c>
      <c r="J6" s="1"/>
      <c r="CU6" t="s">
        <v>14</v>
      </c>
    </row>
    <row r="7" spans="1:99" x14ac:dyDescent="0.25">
      <c r="A7" s="7">
        <v>587125</v>
      </c>
      <c r="B7" s="7">
        <v>6</v>
      </c>
      <c r="C7" s="8">
        <v>42614.338634259257</v>
      </c>
      <c r="D7" s="8">
        <v>42616.631481481483</v>
      </c>
      <c r="J7" s="1"/>
      <c r="CU7" t="s">
        <v>15</v>
      </c>
    </row>
    <row r="8" spans="1:99" x14ac:dyDescent="0.25">
      <c r="A8" s="7">
        <v>587127</v>
      </c>
      <c r="B8" s="7">
        <v>6</v>
      </c>
      <c r="C8" s="8">
        <v>42614.339699074073</v>
      </c>
      <c r="D8" s="8">
        <v>42616.631388888891</v>
      </c>
      <c r="J8" s="1"/>
      <c r="CU8" t="s">
        <v>16</v>
      </c>
    </row>
    <row r="9" spans="1:99" x14ac:dyDescent="0.25">
      <c r="A9" s="7">
        <v>587135</v>
      </c>
      <c r="B9" s="7">
        <v>6</v>
      </c>
      <c r="C9" s="8">
        <v>42614.341770833336</v>
      </c>
      <c r="D9" s="8">
        <v>42616.631273148145</v>
      </c>
      <c r="J9" s="1"/>
      <c r="CU9" t="s">
        <v>17</v>
      </c>
    </row>
    <row r="10" spans="1:99" x14ac:dyDescent="0.25">
      <c r="A10" s="7">
        <v>587142</v>
      </c>
      <c r="B10" s="7">
        <v>6</v>
      </c>
      <c r="C10" s="8">
        <v>42614.343240740738</v>
      </c>
      <c r="D10" s="8">
        <v>42614.461851851855</v>
      </c>
      <c r="J10" s="1"/>
      <c r="CU10" t="s">
        <v>18</v>
      </c>
    </row>
    <row r="11" spans="1:99" x14ac:dyDescent="0.25">
      <c r="A11" s="7">
        <v>587144</v>
      </c>
      <c r="B11" s="7">
        <v>6</v>
      </c>
      <c r="C11" s="8">
        <v>42614.343680555554</v>
      </c>
      <c r="D11" s="8">
        <v>42616.631180555552</v>
      </c>
      <c r="J11" s="1"/>
      <c r="CU11" t="s">
        <v>19</v>
      </c>
    </row>
    <row r="12" spans="1:99" x14ac:dyDescent="0.25">
      <c r="A12" s="7">
        <v>587147</v>
      </c>
      <c r="B12" s="7">
        <v>6</v>
      </c>
      <c r="C12" s="8">
        <v>42614.344780092593</v>
      </c>
      <c r="D12" s="8">
        <v>42616.631099537037</v>
      </c>
      <c r="J12" s="1"/>
      <c r="CU12" t="s">
        <v>20</v>
      </c>
    </row>
    <row r="13" spans="1:99" x14ac:dyDescent="0.25">
      <c r="A13" s="7">
        <v>587151</v>
      </c>
      <c r="B13" s="7">
        <v>6</v>
      </c>
      <c r="C13" s="8">
        <v>42614.345381944448</v>
      </c>
      <c r="D13" s="8">
        <v>42614.608564814815</v>
      </c>
      <c r="J13" s="1"/>
      <c r="CU13" t="s">
        <v>22</v>
      </c>
    </row>
    <row r="14" spans="1:99" x14ac:dyDescent="0.25">
      <c r="A14" s="7">
        <v>587153</v>
      </c>
      <c r="B14" s="7">
        <v>1</v>
      </c>
      <c r="C14" s="8">
        <v>42614.346828703703</v>
      </c>
      <c r="D14" s="8">
        <v>42614.378159722219</v>
      </c>
      <c r="J14" s="1"/>
      <c r="CU14" t="s">
        <v>23</v>
      </c>
    </row>
    <row r="15" spans="1:99" x14ac:dyDescent="0.25">
      <c r="A15" s="7">
        <v>587155</v>
      </c>
      <c r="B15" s="7">
        <v>6</v>
      </c>
      <c r="C15" s="8">
        <v>42614.347615740742</v>
      </c>
      <c r="D15" s="8">
        <v>42616.631018518521</v>
      </c>
      <c r="J15" s="1"/>
      <c r="CU15" t="s">
        <v>24</v>
      </c>
    </row>
    <row r="16" spans="1:99" x14ac:dyDescent="0.25">
      <c r="A16" s="7">
        <v>587159</v>
      </c>
      <c r="B16" s="7">
        <v>6</v>
      </c>
      <c r="C16" s="8">
        <v>42614.349074074074</v>
      </c>
      <c r="D16" s="8">
        <v>42616.630914351852</v>
      </c>
      <c r="J16" s="1"/>
      <c r="CU16" t="s">
        <v>25</v>
      </c>
    </row>
    <row r="17" spans="1:99" x14ac:dyDescent="0.25">
      <c r="A17" s="7">
        <v>587164</v>
      </c>
      <c r="B17" s="7">
        <v>1</v>
      </c>
      <c r="C17" s="8">
        <v>42614.349918981483</v>
      </c>
      <c r="D17" s="8">
        <v>42635.47928240741</v>
      </c>
      <c r="J17" s="1"/>
      <c r="CU17" t="s">
        <v>26</v>
      </c>
    </row>
    <row r="18" spans="1:99" x14ac:dyDescent="0.25">
      <c r="A18" s="7">
        <v>587167</v>
      </c>
      <c r="B18" s="7">
        <v>6</v>
      </c>
      <c r="C18" s="8">
        <v>42614.351377314815</v>
      </c>
      <c r="D18" s="8">
        <v>42614.572210648148</v>
      </c>
      <c r="J18" s="1"/>
      <c r="CU18" t="s">
        <v>27</v>
      </c>
    </row>
    <row r="19" spans="1:99" x14ac:dyDescent="0.25">
      <c r="A19" s="7">
        <v>587170</v>
      </c>
      <c r="B19" s="7">
        <v>6</v>
      </c>
      <c r="C19" s="8">
        <v>42614.352199074077</v>
      </c>
      <c r="D19" s="8">
        <v>42616.630844907406</v>
      </c>
      <c r="J19" s="1"/>
      <c r="CU19" t="s">
        <v>28</v>
      </c>
    </row>
    <row r="20" spans="1:99" x14ac:dyDescent="0.25">
      <c r="A20" s="7">
        <v>587173</v>
      </c>
      <c r="B20" s="7">
        <v>6</v>
      </c>
      <c r="C20" s="8">
        <v>42614.353217592594</v>
      </c>
      <c r="D20" s="8">
        <v>42616.63076388889</v>
      </c>
      <c r="J20" s="1"/>
      <c r="CU20" t="s">
        <v>29</v>
      </c>
    </row>
    <row r="21" spans="1:99" x14ac:dyDescent="0.25">
      <c r="A21" s="7">
        <v>587174</v>
      </c>
      <c r="B21" s="7">
        <v>3</v>
      </c>
      <c r="C21" s="8">
        <v>42614.353425925925</v>
      </c>
      <c r="D21" s="8">
        <v>42618.694120370368</v>
      </c>
      <c r="J21" s="1"/>
      <c r="CU21" t="s">
        <v>30</v>
      </c>
    </row>
    <row r="22" spans="1:99" x14ac:dyDescent="0.25">
      <c r="A22" s="7">
        <v>587175</v>
      </c>
      <c r="B22" s="7">
        <v>5</v>
      </c>
      <c r="C22" s="8">
        <v>42614.353495370371</v>
      </c>
      <c r="D22" s="8">
        <v>42614.429074074076</v>
      </c>
      <c r="J22" s="1"/>
      <c r="CU22" t="s">
        <v>31</v>
      </c>
    </row>
    <row r="23" spans="1:99" x14ac:dyDescent="0.25">
      <c r="A23" s="7">
        <v>587180</v>
      </c>
      <c r="B23" s="7">
        <v>3</v>
      </c>
      <c r="C23" s="8">
        <v>42614.354398148149</v>
      </c>
      <c r="D23" s="8">
        <v>42615.588865740741</v>
      </c>
      <c r="J23" s="1"/>
      <c r="CU23" t="s">
        <v>33</v>
      </c>
    </row>
    <row r="24" spans="1:99" x14ac:dyDescent="0.25">
      <c r="A24" s="7">
        <v>587183</v>
      </c>
      <c r="B24" s="7">
        <v>5</v>
      </c>
      <c r="C24" s="8">
        <v>42614.355451388888</v>
      </c>
      <c r="D24" s="8">
        <v>42614.401898148149</v>
      </c>
      <c r="J24" s="1"/>
      <c r="CU24" t="s">
        <v>51</v>
      </c>
    </row>
    <row r="25" spans="1:99" x14ac:dyDescent="0.25">
      <c r="A25" s="7">
        <v>587190</v>
      </c>
      <c r="B25" s="7">
        <v>1</v>
      </c>
      <c r="C25" s="8">
        <v>42614.356087962966</v>
      </c>
      <c r="D25" s="8">
        <v>42619.716539351852</v>
      </c>
      <c r="J25" s="1"/>
      <c r="CU25" t="s">
        <v>75</v>
      </c>
    </row>
    <row r="26" spans="1:99" x14ac:dyDescent="0.25">
      <c r="A26" s="7">
        <v>587192</v>
      </c>
      <c r="B26" s="7">
        <v>3</v>
      </c>
      <c r="C26" s="8">
        <v>42614.356469907405</v>
      </c>
      <c r="D26" s="8">
        <v>42618.401921296296</v>
      </c>
      <c r="J26" s="1"/>
      <c r="CU26" t="s">
        <v>34</v>
      </c>
    </row>
    <row r="27" spans="1:99" x14ac:dyDescent="0.25">
      <c r="A27" s="7">
        <v>587201</v>
      </c>
      <c r="B27" s="7">
        <v>6</v>
      </c>
      <c r="C27" s="8">
        <v>42614.357905092591</v>
      </c>
      <c r="D27" s="8">
        <v>42616.630671296298</v>
      </c>
      <c r="J27" s="1"/>
      <c r="CU27" t="s">
        <v>38</v>
      </c>
    </row>
    <row r="28" spans="1:99" x14ac:dyDescent="0.25">
      <c r="A28" s="7">
        <v>587206</v>
      </c>
      <c r="B28" s="7">
        <v>6</v>
      </c>
      <c r="C28" s="8">
        <v>42614.358425925922</v>
      </c>
      <c r="D28" s="8">
        <v>42614.439884259256</v>
      </c>
      <c r="J28" s="1"/>
      <c r="CU28" t="s">
        <v>39</v>
      </c>
    </row>
    <row r="29" spans="1:99" x14ac:dyDescent="0.25">
      <c r="A29" s="7">
        <v>587208</v>
      </c>
      <c r="B29" s="7">
        <v>6</v>
      </c>
      <c r="C29" s="8">
        <v>42614.358680555553</v>
      </c>
      <c r="D29" s="8">
        <v>42616.629988425928</v>
      </c>
      <c r="J29" s="1"/>
      <c r="CU29" t="s">
        <v>40</v>
      </c>
    </row>
    <row r="30" spans="1:99" x14ac:dyDescent="0.25">
      <c r="A30" s="7">
        <v>587215</v>
      </c>
      <c r="B30" s="7">
        <v>6</v>
      </c>
      <c r="C30" s="8">
        <v>42614.359537037039</v>
      </c>
      <c r="D30" s="8">
        <v>42616.629884259259</v>
      </c>
      <c r="J30" s="1"/>
      <c r="CU30" t="s">
        <v>42</v>
      </c>
    </row>
    <row r="31" spans="1:99" x14ac:dyDescent="0.25">
      <c r="A31" s="7">
        <v>587220</v>
      </c>
      <c r="B31" s="7">
        <v>6</v>
      </c>
      <c r="C31" s="8">
        <v>42614.360231481478</v>
      </c>
      <c r="D31" s="8">
        <v>42616.629652777781</v>
      </c>
      <c r="J31" s="1"/>
      <c r="CU31" t="s">
        <v>43</v>
      </c>
    </row>
    <row r="32" spans="1:99" x14ac:dyDescent="0.25">
      <c r="A32" s="7">
        <v>587225</v>
      </c>
      <c r="B32" s="7">
        <v>3</v>
      </c>
      <c r="C32" s="8">
        <v>42614.361018518517</v>
      </c>
      <c r="D32" s="8">
        <v>42621.363738425927</v>
      </c>
      <c r="J32" s="1"/>
      <c r="CU32" t="s">
        <v>45</v>
      </c>
    </row>
    <row r="33" spans="1:99" x14ac:dyDescent="0.25">
      <c r="A33" s="7">
        <v>587226</v>
      </c>
      <c r="B33" s="7">
        <v>6</v>
      </c>
      <c r="C33" s="8">
        <v>42614.361064814817</v>
      </c>
      <c r="D33" s="8">
        <v>42616.629560185182</v>
      </c>
      <c r="J33" s="1"/>
      <c r="CU33" t="s">
        <v>46</v>
      </c>
    </row>
    <row r="34" spans="1:99" x14ac:dyDescent="0.25">
      <c r="A34" s="7">
        <v>587228</v>
      </c>
      <c r="B34" s="7">
        <v>6</v>
      </c>
      <c r="C34" s="8">
        <v>42614.361620370371</v>
      </c>
      <c r="D34" s="8">
        <v>42614.366226851853</v>
      </c>
      <c r="J34" s="1"/>
      <c r="CU34" t="s">
        <v>47</v>
      </c>
    </row>
    <row r="35" spans="1:99" x14ac:dyDescent="0.25">
      <c r="A35" s="7">
        <v>587229</v>
      </c>
      <c r="B35" s="7">
        <v>1</v>
      </c>
      <c r="C35" s="8">
        <v>42614.361967592595</v>
      </c>
      <c r="D35" s="8">
        <v>42635.473738425928</v>
      </c>
      <c r="J35" s="1"/>
      <c r="CU35" t="s">
        <v>48</v>
      </c>
    </row>
    <row r="36" spans="1:99" x14ac:dyDescent="0.25">
      <c r="A36" s="7">
        <v>587235</v>
      </c>
      <c r="B36" s="7">
        <v>6</v>
      </c>
      <c r="C36" s="8">
        <v>42614.362858796296</v>
      </c>
      <c r="D36" s="8">
        <v>42616.629467592589</v>
      </c>
      <c r="J36" s="1"/>
      <c r="CU36" t="s">
        <v>49</v>
      </c>
    </row>
    <row r="37" spans="1:99" x14ac:dyDescent="0.25">
      <c r="A37" s="7">
        <v>587246</v>
      </c>
      <c r="B37" s="7">
        <v>6</v>
      </c>
      <c r="C37" s="8">
        <v>42614.364791666667</v>
      </c>
      <c r="D37" s="8">
        <v>42616.629386574074</v>
      </c>
      <c r="J37" s="1"/>
      <c r="CU37" t="s">
        <v>35</v>
      </c>
    </row>
    <row r="38" spans="1:99" x14ac:dyDescent="0.25">
      <c r="A38" s="7">
        <v>587248</v>
      </c>
      <c r="B38" s="7">
        <v>3</v>
      </c>
      <c r="C38" s="8">
        <v>42614.365069444444</v>
      </c>
      <c r="D38" s="8">
        <v>42618.400219907409</v>
      </c>
      <c r="J38" s="1"/>
      <c r="CU38" t="s">
        <v>50</v>
      </c>
    </row>
    <row r="39" spans="1:99" x14ac:dyDescent="0.25">
      <c r="A39" s="7">
        <v>587255</v>
      </c>
      <c r="B39" s="7">
        <v>6</v>
      </c>
      <c r="C39" s="8">
        <v>42614.367314814815</v>
      </c>
      <c r="D39" s="8">
        <v>42616.629282407404</v>
      </c>
      <c r="J39" s="1"/>
      <c r="CU39" t="s">
        <v>52</v>
      </c>
    </row>
    <row r="40" spans="1:99" x14ac:dyDescent="0.25">
      <c r="A40" s="7">
        <v>587256</v>
      </c>
      <c r="B40" s="7">
        <v>3</v>
      </c>
      <c r="C40" s="8">
        <v>42614.367361111108</v>
      </c>
      <c r="D40" s="8">
        <v>42618.399351851855</v>
      </c>
      <c r="J40" s="1"/>
      <c r="CU40" t="s">
        <v>53</v>
      </c>
    </row>
    <row r="41" spans="1:99" x14ac:dyDescent="0.25">
      <c r="A41" s="7">
        <v>587258</v>
      </c>
      <c r="B41" s="7">
        <v>6</v>
      </c>
      <c r="C41" s="8">
        <v>42614.367789351854</v>
      </c>
      <c r="D41" s="8">
        <v>42614.466967592591</v>
      </c>
      <c r="J41" s="1"/>
      <c r="CU41" t="s">
        <v>54</v>
      </c>
    </row>
    <row r="42" spans="1:99" x14ac:dyDescent="0.25">
      <c r="A42" s="7">
        <v>587266</v>
      </c>
      <c r="B42" s="7">
        <v>1</v>
      </c>
      <c r="C42" s="8">
        <v>42614.36954861111</v>
      </c>
      <c r="D42" s="8">
        <v>42615.429351851853</v>
      </c>
      <c r="J42" s="1"/>
      <c r="CU42" t="s">
        <v>55</v>
      </c>
    </row>
    <row r="43" spans="1:99" x14ac:dyDescent="0.25">
      <c r="A43" s="7">
        <v>587278</v>
      </c>
      <c r="B43" s="7">
        <v>6</v>
      </c>
      <c r="C43" s="8">
        <v>42614.372604166667</v>
      </c>
      <c r="D43" s="8">
        <v>42614.460752314815</v>
      </c>
      <c r="J43" s="1"/>
      <c r="CU43" t="s">
        <v>56</v>
      </c>
    </row>
    <row r="44" spans="1:99" x14ac:dyDescent="0.25">
      <c r="A44" s="7">
        <v>587279</v>
      </c>
      <c r="B44" s="7">
        <v>1</v>
      </c>
      <c r="C44" s="8">
        <v>42614.372615740744</v>
      </c>
      <c r="D44" s="8">
        <v>42633.725231481483</v>
      </c>
      <c r="J44" s="1"/>
      <c r="CU44" t="s">
        <v>58</v>
      </c>
    </row>
    <row r="45" spans="1:99" x14ac:dyDescent="0.25">
      <c r="A45" s="7">
        <v>587286</v>
      </c>
      <c r="B45" s="7">
        <v>1</v>
      </c>
      <c r="C45" s="8">
        <v>42614.373923611114</v>
      </c>
      <c r="D45" s="8">
        <v>42629.661909722221</v>
      </c>
      <c r="J45" s="1"/>
      <c r="CU45" t="s">
        <v>59</v>
      </c>
    </row>
    <row r="46" spans="1:99" x14ac:dyDescent="0.25">
      <c r="A46" s="7">
        <v>587289</v>
      </c>
      <c r="B46" s="7">
        <v>6</v>
      </c>
      <c r="C46" s="8">
        <v>42614.374328703707</v>
      </c>
      <c r="D46" s="8">
        <v>42614.422650462962</v>
      </c>
      <c r="J46" s="1"/>
      <c r="CU46" t="s">
        <v>60</v>
      </c>
    </row>
    <row r="47" spans="1:99" x14ac:dyDescent="0.25">
      <c r="A47" s="7">
        <v>587290</v>
      </c>
      <c r="B47" s="7">
        <v>6</v>
      </c>
      <c r="C47" s="8">
        <v>42614.374768518515</v>
      </c>
      <c r="D47" s="8">
        <v>42614.608148148145</v>
      </c>
      <c r="J47" s="1"/>
      <c r="CU47" t="s">
        <v>61</v>
      </c>
    </row>
    <row r="48" spans="1:99" x14ac:dyDescent="0.25">
      <c r="A48" s="7">
        <v>587297</v>
      </c>
      <c r="B48" s="7">
        <v>5</v>
      </c>
      <c r="C48" s="8">
        <v>42614.376284722224</v>
      </c>
      <c r="D48" s="8">
        <v>42618.688020833331</v>
      </c>
      <c r="J48" s="1"/>
      <c r="CU48" t="s">
        <v>62</v>
      </c>
    </row>
    <row r="49" spans="1:99" x14ac:dyDescent="0.25">
      <c r="A49" s="7">
        <v>587301</v>
      </c>
      <c r="B49" s="7">
        <v>5</v>
      </c>
      <c r="C49" s="8">
        <v>42614.37777777778</v>
      </c>
      <c r="D49" s="8">
        <v>42619.692337962966</v>
      </c>
      <c r="J49" s="1"/>
      <c r="CU49" t="s">
        <v>63</v>
      </c>
    </row>
    <row r="50" spans="1:99" x14ac:dyDescent="0.25">
      <c r="A50" s="7">
        <v>587304</v>
      </c>
      <c r="B50" s="7">
        <v>6</v>
      </c>
      <c r="C50" s="8">
        <v>42614.378252314818</v>
      </c>
      <c r="D50" s="8">
        <v>42614.461550925924</v>
      </c>
      <c r="J50" s="1"/>
      <c r="CU50" t="s">
        <v>66</v>
      </c>
    </row>
    <row r="51" spans="1:99" x14ac:dyDescent="0.25">
      <c r="A51" s="7">
        <v>587306</v>
      </c>
      <c r="B51" s="7">
        <v>6</v>
      </c>
      <c r="C51" s="8">
        <v>42614.378958333335</v>
      </c>
      <c r="D51" s="8">
        <v>42614.408680555556</v>
      </c>
      <c r="J51" s="1"/>
      <c r="CU51" t="s">
        <v>67</v>
      </c>
    </row>
    <row r="52" spans="1:99" x14ac:dyDescent="0.25">
      <c r="A52" s="7">
        <v>587307</v>
      </c>
      <c r="B52" s="7">
        <v>6</v>
      </c>
      <c r="C52" s="8">
        <v>42614.379560185182</v>
      </c>
      <c r="D52" s="8">
        <v>42616.629189814812</v>
      </c>
      <c r="J52" s="1"/>
      <c r="CU52" t="s">
        <v>68</v>
      </c>
    </row>
    <row r="53" spans="1:99" x14ac:dyDescent="0.25">
      <c r="A53" s="7">
        <v>587312</v>
      </c>
      <c r="B53" s="7">
        <v>5</v>
      </c>
      <c r="C53" s="8">
        <v>42614.380937499998</v>
      </c>
      <c r="D53" s="8">
        <v>42615.326747685183</v>
      </c>
      <c r="J53" s="1"/>
      <c r="CU53" t="s">
        <v>69</v>
      </c>
    </row>
    <row r="54" spans="1:99" x14ac:dyDescent="0.25">
      <c r="A54" s="7">
        <v>587315</v>
      </c>
      <c r="B54" s="7">
        <v>6</v>
      </c>
      <c r="C54" s="8">
        <v>42614.381851851853</v>
      </c>
      <c r="D54" s="8">
        <v>42616.629062499997</v>
      </c>
      <c r="J54" s="1"/>
      <c r="CU54" t="s">
        <v>64</v>
      </c>
    </row>
    <row r="55" spans="1:99" x14ac:dyDescent="0.25">
      <c r="A55" s="7">
        <v>587317</v>
      </c>
      <c r="B55" s="7">
        <v>6</v>
      </c>
      <c r="C55" s="8">
        <v>42614.382314814815</v>
      </c>
      <c r="D55" s="8">
        <v>42614.46130787037</v>
      </c>
      <c r="J55" s="1"/>
      <c r="CU55" t="s">
        <v>70</v>
      </c>
    </row>
    <row r="56" spans="1:99" x14ac:dyDescent="0.25">
      <c r="A56" s="7">
        <v>587318</v>
      </c>
      <c r="B56" s="7">
        <v>1</v>
      </c>
      <c r="C56" s="8">
        <v>42614.382418981484</v>
      </c>
      <c r="D56" s="8">
        <v>42614.607870370368</v>
      </c>
      <c r="J56" s="1"/>
      <c r="CU56" t="s">
        <v>71</v>
      </c>
    </row>
    <row r="57" spans="1:99" x14ac:dyDescent="0.25">
      <c r="A57" s="7">
        <v>587320</v>
      </c>
      <c r="B57" s="7">
        <v>6</v>
      </c>
      <c r="C57" s="8">
        <v>42614.383020833331</v>
      </c>
      <c r="D57" s="8">
        <v>42616.628935185188</v>
      </c>
      <c r="J57" s="1"/>
      <c r="CU57" t="s">
        <v>73</v>
      </c>
    </row>
    <row r="58" spans="1:99" x14ac:dyDescent="0.25">
      <c r="A58" s="7">
        <v>587322</v>
      </c>
      <c r="B58" s="7">
        <v>6</v>
      </c>
      <c r="C58" s="8">
        <v>42614.383668981478</v>
      </c>
      <c r="D58" s="8">
        <v>42614.38553240741</v>
      </c>
      <c r="J58" s="1"/>
      <c r="CU58" t="s">
        <v>74</v>
      </c>
    </row>
    <row r="59" spans="1:99" x14ac:dyDescent="0.25">
      <c r="A59" s="7">
        <v>587323</v>
      </c>
      <c r="B59" s="7">
        <v>1</v>
      </c>
      <c r="C59" s="8">
        <v>42614.383784722224</v>
      </c>
      <c r="D59" s="8">
        <v>42614.607546296298</v>
      </c>
      <c r="J59" s="1"/>
      <c r="CU59" t="s">
        <v>4</v>
      </c>
    </row>
    <row r="60" spans="1:99" x14ac:dyDescent="0.25">
      <c r="A60" s="7">
        <v>587324</v>
      </c>
      <c r="B60" s="7">
        <v>6</v>
      </c>
      <c r="C60" s="8">
        <v>42614.384016203701</v>
      </c>
      <c r="D60" s="8">
        <v>42616.628807870373</v>
      </c>
      <c r="J60" s="1"/>
      <c r="CU60" t="s">
        <v>9</v>
      </c>
    </row>
    <row r="61" spans="1:99" x14ac:dyDescent="0.25">
      <c r="A61" s="7">
        <v>587325</v>
      </c>
      <c r="B61" s="7">
        <v>1</v>
      </c>
      <c r="C61" s="8">
        <v>42614.384155092594</v>
      </c>
      <c r="D61" s="8">
        <v>42614.40892361111</v>
      </c>
      <c r="J61" s="1"/>
      <c r="CU61" t="s">
        <v>37</v>
      </c>
    </row>
    <row r="62" spans="1:99" x14ac:dyDescent="0.25">
      <c r="A62" s="7">
        <v>587327</v>
      </c>
      <c r="B62" s="7">
        <v>6</v>
      </c>
      <c r="C62" s="8">
        <v>42614.384710648148</v>
      </c>
      <c r="D62" s="8">
        <v>42614.607268518521</v>
      </c>
      <c r="J62" s="1"/>
      <c r="CU62" t="s">
        <v>41</v>
      </c>
    </row>
    <row r="63" spans="1:99" x14ac:dyDescent="0.25">
      <c r="A63" s="7">
        <v>587331</v>
      </c>
      <c r="B63" s="7">
        <v>1</v>
      </c>
      <c r="C63" s="8">
        <v>42614.385879629626</v>
      </c>
      <c r="D63" s="8">
        <v>42614.606944444444</v>
      </c>
      <c r="J63" s="1"/>
      <c r="CU63" t="s">
        <v>8</v>
      </c>
    </row>
    <row r="64" spans="1:99" x14ac:dyDescent="0.25">
      <c r="A64" s="7">
        <v>587332</v>
      </c>
      <c r="B64" s="7">
        <v>6</v>
      </c>
      <c r="C64" s="8">
        <v>42614.385937500003</v>
      </c>
      <c r="D64" s="8">
        <v>42614.461030092592</v>
      </c>
      <c r="J64" s="1"/>
      <c r="CU64" t="s">
        <v>65</v>
      </c>
    </row>
    <row r="65" spans="1:99" x14ac:dyDescent="0.25">
      <c r="A65" s="7">
        <v>587337</v>
      </c>
      <c r="B65" s="7">
        <v>6</v>
      </c>
      <c r="C65" s="8">
        <v>42614.386238425926</v>
      </c>
      <c r="D65" s="8">
        <v>42616.628703703704</v>
      </c>
      <c r="J65" s="1"/>
      <c r="CU65" t="s">
        <v>7</v>
      </c>
    </row>
    <row r="66" spans="1:99" x14ac:dyDescent="0.25">
      <c r="A66" s="7">
        <v>587339</v>
      </c>
      <c r="B66" s="7">
        <v>6</v>
      </c>
      <c r="C66" s="8">
        <v>42614.387129629627</v>
      </c>
      <c r="D66" s="8">
        <v>42616.628611111111</v>
      </c>
      <c r="J66" s="1"/>
      <c r="CU66" t="s">
        <v>5</v>
      </c>
    </row>
    <row r="67" spans="1:99" x14ac:dyDescent="0.25">
      <c r="A67" s="7">
        <v>587343</v>
      </c>
      <c r="B67" s="7">
        <v>6</v>
      </c>
      <c r="C67" s="8">
        <v>42614.388206018521</v>
      </c>
      <c r="D67" s="8">
        <v>42616.628472222219</v>
      </c>
      <c r="J67" s="1"/>
      <c r="CU67" t="s">
        <v>32</v>
      </c>
    </row>
    <row r="68" spans="1:99" x14ac:dyDescent="0.25">
      <c r="A68" s="7">
        <v>587348</v>
      </c>
      <c r="B68" s="7">
        <v>6</v>
      </c>
      <c r="C68" s="8">
        <v>42614.389502314814</v>
      </c>
      <c r="D68" s="8">
        <v>42616.628391203703</v>
      </c>
      <c r="J68" s="1"/>
      <c r="CU68" t="s">
        <v>72</v>
      </c>
    </row>
    <row r="69" spans="1:99" x14ac:dyDescent="0.25">
      <c r="A69" s="7">
        <v>587351</v>
      </c>
      <c r="B69" s="7">
        <v>6</v>
      </c>
      <c r="C69" s="8">
        <v>42614.389872685184</v>
      </c>
      <c r="D69" s="8">
        <v>42614.408032407409</v>
      </c>
      <c r="J69" s="1"/>
      <c r="CU69" t="s">
        <v>36</v>
      </c>
    </row>
    <row r="70" spans="1:99" x14ac:dyDescent="0.25">
      <c r="A70" s="7">
        <v>587361</v>
      </c>
      <c r="B70" s="7">
        <v>6</v>
      </c>
      <c r="C70" s="8">
        <v>42614.391238425924</v>
      </c>
      <c r="D70" s="8">
        <v>42614.399618055555</v>
      </c>
      <c r="J70" s="1"/>
      <c r="CU70" t="s">
        <v>44</v>
      </c>
    </row>
    <row r="71" spans="1:99" x14ac:dyDescent="0.25">
      <c r="A71" s="7">
        <v>587363</v>
      </c>
      <c r="B71" s="7">
        <v>6</v>
      </c>
      <c r="C71" s="8">
        <v>42614.391388888886</v>
      </c>
      <c r="D71" s="8">
        <v>42614.458391203705</v>
      </c>
      <c r="J71" s="1"/>
      <c r="CU71" t="s">
        <v>57</v>
      </c>
    </row>
    <row r="72" spans="1:99" x14ac:dyDescent="0.25">
      <c r="A72" s="7">
        <v>587379</v>
      </c>
      <c r="B72" s="7">
        <v>6</v>
      </c>
      <c r="C72" s="8">
        <v>42614.393379629626</v>
      </c>
      <c r="D72" s="8">
        <v>42614.438784722224</v>
      </c>
      <c r="J72" s="1"/>
      <c r="CU72" t="s">
        <v>21</v>
      </c>
    </row>
    <row r="73" spans="1:99" x14ac:dyDescent="0.25">
      <c r="A73" s="7">
        <v>587380</v>
      </c>
      <c r="B73" s="7">
        <v>6</v>
      </c>
      <c r="C73" s="8">
        <v>42614.393437500003</v>
      </c>
      <c r="D73" s="8">
        <v>42614.412523148145</v>
      </c>
      <c r="J73" s="1"/>
    </row>
    <row r="74" spans="1:99" x14ac:dyDescent="0.25">
      <c r="A74" s="7">
        <v>587385</v>
      </c>
      <c r="B74" s="7">
        <v>3</v>
      </c>
      <c r="C74" s="8">
        <v>42614.393877314818</v>
      </c>
      <c r="D74" s="8">
        <v>42622.435208333336</v>
      </c>
      <c r="J74" s="1"/>
    </row>
    <row r="75" spans="1:99" x14ac:dyDescent="0.25">
      <c r="A75" s="7">
        <v>587397</v>
      </c>
      <c r="B75" s="7">
        <v>1</v>
      </c>
      <c r="C75" s="8">
        <v>42614.396006944444</v>
      </c>
      <c r="D75" s="8">
        <v>42619.716249999998</v>
      </c>
      <c r="J75" s="1"/>
    </row>
    <row r="76" spans="1:99" x14ac:dyDescent="0.25">
      <c r="A76" s="7">
        <v>587403</v>
      </c>
      <c r="B76" s="7">
        <v>6</v>
      </c>
      <c r="C76" s="8">
        <v>42614.396539351852</v>
      </c>
      <c r="D76" s="8">
        <v>42614.417314814818</v>
      </c>
      <c r="J76" s="1"/>
    </row>
    <row r="77" spans="1:99" x14ac:dyDescent="0.25">
      <c r="A77" s="7">
        <v>587405</v>
      </c>
      <c r="B77" s="7">
        <v>6</v>
      </c>
      <c r="C77" s="8">
        <v>42614.396944444445</v>
      </c>
      <c r="D77" s="8">
        <v>42616.628287037034</v>
      </c>
      <c r="J77" s="1"/>
    </row>
    <row r="78" spans="1:99" x14ac:dyDescent="0.25">
      <c r="A78" s="7">
        <v>587409</v>
      </c>
      <c r="B78" s="7">
        <v>1</v>
      </c>
      <c r="C78" s="8">
        <v>42614.39744212963</v>
      </c>
      <c r="D78" s="8">
        <v>42635.479456018518</v>
      </c>
      <c r="J78" s="1"/>
    </row>
    <row r="79" spans="1:99" x14ac:dyDescent="0.25">
      <c r="A79" s="7">
        <v>587414</v>
      </c>
      <c r="B79" s="7">
        <v>6</v>
      </c>
      <c r="C79" s="8">
        <v>42614.398125</v>
      </c>
      <c r="D79" s="8">
        <v>42616.628194444442</v>
      </c>
      <c r="J79" s="1"/>
    </row>
    <row r="80" spans="1:99" x14ac:dyDescent="0.25">
      <c r="A80" s="7">
        <v>587425</v>
      </c>
      <c r="B80" s="7">
        <v>6</v>
      </c>
      <c r="C80" s="8">
        <v>42614.39947916667</v>
      </c>
      <c r="D80" s="8">
        <v>42616.628032407411</v>
      </c>
      <c r="J80" s="1"/>
    </row>
    <row r="81" spans="1:10" x14ac:dyDescent="0.25">
      <c r="A81" s="7">
        <v>587439</v>
      </c>
      <c r="B81" s="7">
        <v>6</v>
      </c>
      <c r="C81" s="8">
        <v>42614.401053240741</v>
      </c>
      <c r="D81" s="8">
        <v>42616.609155092592</v>
      </c>
      <c r="J81" s="1"/>
    </row>
    <row r="82" spans="1:10" x14ac:dyDescent="0.25">
      <c r="A82" s="7">
        <v>587445</v>
      </c>
      <c r="B82" s="7">
        <v>3</v>
      </c>
      <c r="C82" s="8">
        <v>42614.402604166666</v>
      </c>
      <c r="D82" s="8">
        <v>42622.441122685188</v>
      </c>
      <c r="J82" s="1"/>
    </row>
    <row r="83" spans="1:10" x14ac:dyDescent="0.25">
      <c r="A83" s="7">
        <v>587450</v>
      </c>
      <c r="B83" s="7">
        <v>1</v>
      </c>
      <c r="C83" s="8">
        <v>42614.40347222222</v>
      </c>
      <c r="D83" s="8">
        <v>42619.716064814813</v>
      </c>
      <c r="J83" s="1"/>
    </row>
    <row r="84" spans="1:10" x14ac:dyDescent="0.25">
      <c r="A84" s="7">
        <v>587451</v>
      </c>
      <c r="B84" s="7">
        <v>1</v>
      </c>
      <c r="C84" s="8">
        <v>42614.403506944444</v>
      </c>
      <c r="D84" s="8">
        <v>42622.729618055557</v>
      </c>
      <c r="J84" s="1"/>
    </row>
    <row r="85" spans="1:10" x14ac:dyDescent="0.25">
      <c r="A85" s="7">
        <v>587452</v>
      </c>
      <c r="B85" s="7">
        <v>5</v>
      </c>
      <c r="C85" s="8">
        <v>42614.403506944444</v>
      </c>
      <c r="D85" s="8">
        <v>42614.4216087963</v>
      </c>
      <c r="J85" s="1"/>
    </row>
    <row r="86" spans="1:10" x14ac:dyDescent="0.25">
      <c r="A86" s="7">
        <v>587454</v>
      </c>
      <c r="B86" s="7">
        <v>6</v>
      </c>
      <c r="C86" s="8">
        <v>42614.403865740744</v>
      </c>
      <c r="D86" s="8">
        <v>42615.491574074076</v>
      </c>
      <c r="J86" s="1"/>
    </row>
    <row r="87" spans="1:10" x14ac:dyDescent="0.25">
      <c r="A87" s="7">
        <v>587456</v>
      </c>
      <c r="B87" s="7">
        <v>6</v>
      </c>
      <c r="C87" s="8">
        <v>42614.404467592591</v>
      </c>
      <c r="D87" s="8">
        <v>42614.420624999999</v>
      </c>
      <c r="J87" s="1"/>
    </row>
    <row r="88" spans="1:10" x14ac:dyDescent="0.25">
      <c r="A88" s="7">
        <v>587461</v>
      </c>
      <c r="B88" s="7">
        <v>5</v>
      </c>
      <c r="C88" s="8">
        <v>42614.405347222222</v>
      </c>
      <c r="D88" s="8">
        <v>42614.440266203703</v>
      </c>
      <c r="J88" s="1"/>
    </row>
    <row r="89" spans="1:10" x14ac:dyDescent="0.25">
      <c r="A89" s="7">
        <v>587462</v>
      </c>
      <c r="B89" s="7">
        <v>5</v>
      </c>
      <c r="C89" s="8">
        <v>42614.405358796299</v>
      </c>
      <c r="D89" s="8">
        <v>42614.440648148149</v>
      </c>
      <c r="J89" s="1"/>
    </row>
    <row r="90" spans="1:10" x14ac:dyDescent="0.25">
      <c r="A90" s="7">
        <v>587466</v>
      </c>
      <c r="B90" s="7">
        <v>6</v>
      </c>
      <c r="C90" s="8">
        <v>42614.405902777777</v>
      </c>
      <c r="D90" s="8">
        <v>42615.491423611114</v>
      </c>
      <c r="J90" s="1"/>
    </row>
    <row r="91" spans="1:10" x14ac:dyDescent="0.25">
      <c r="A91" s="7">
        <v>587467</v>
      </c>
      <c r="B91" s="7">
        <v>6</v>
      </c>
      <c r="C91" s="8">
        <v>42614.406064814815</v>
      </c>
      <c r="D91" s="8">
        <v>42614.460520833331</v>
      </c>
      <c r="J91" s="1"/>
    </row>
    <row r="92" spans="1:10" x14ac:dyDescent="0.25">
      <c r="A92" s="7">
        <v>587470</v>
      </c>
      <c r="B92" s="7">
        <v>3</v>
      </c>
      <c r="C92" s="8">
        <v>42614.407118055555</v>
      </c>
      <c r="D92" s="8">
        <v>42622.440972222219</v>
      </c>
      <c r="J92" s="1"/>
    </row>
    <row r="93" spans="1:10" x14ac:dyDescent="0.25">
      <c r="A93" s="7">
        <v>587471</v>
      </c>
      <c r="B93" s="7">
        <v>6</v>
      </c>
      <c r="C93" s="8">
        <v>42614.407280092593</v>
      </c>
      <c r="D93" s="8">
        <v>42615.491307870368</v>
      </c>
      <c r="J93" s="1"/>
    </row>
    <row r="94" spans="1:10" x14ac:dyDescent="0.25">
      <c r="A94" s="7">
        <v>587472</v>
      </c>
      <c r="B94" s="7">
        <v>5</v>
      </c>
      <c r="C94" s="8">
        <v>42614.40797453704</v>
      </c>
      <c r="D94" s="8">
        <v>42614.440995370373</v>
      </c>
      <c r="J94" s="1"/>
    </row>
    <row r="95" spans="1:10" x14ac:dyDescent="0.25">
      <c r="A95" s="7">
        <v>587477</v>
      </c>
      <c r="B95" s="7">
        <v>6</v>
      </c>
      <c r="C95" s="8">
        <v>42614.408148148148</v>
      </c>
      <c r="D95" s="8">
        <v>42614.460601851853</v>
      </c>
      <c r="J95" s="1"/>
    </row>
    <row r="96" spans="1:10" x14ac:dyDescent="0.25">
      <c r="A96" s="7">
        <v>587478</v>
      </c>
      <c r="B96" s="7">
        <v>6</v>
      </c>
      <c r="C96" s="8">
        <v>42614.408229166664</v>
      </c>
      <c r="D96" s="8">
        <v>42615.491203703707</v>
      </c>
      <c r="J96" s="1"/>
    </row>
    <row r="97" spans="1:10" x14ac:dyDescent="0.25">
      <c r="A97" s="7">
        <v>587480</v>
      </c>
      <c r="B97" s="7">
        <v>3</v>
      </c>
      <c r="C97" s="8">
        <v>42614.409085648149</v>
      </c>
      <c r="D97" s="8">
        <v>42622.440798611111</v>
      </c>
      <c r="J97" s="1"/>
    </row>
    <row r="98" spans="1:10" x14ac:dyDescent="0.25">
      <c r="A98" s="7">
        <v>587487</v>
      </c>
      <c r="B98" s="7">
        <v>6</v>
      </c>
      <c r="C98" s="8">
        <v>42614.409317129626</v>
      </c>
      <c r="D98" s="8">
        <v>42615.491099537037</v>
      </c>
      <c r="J98" s="1"/>
    </row>
    <row r="99" spans="1:10" x14ac:dyDescent="0.25">
      <c r="A99" s="7">
        <v>587499</v>
      </c>
      <c r="B99" s="7">
        <v>6</v>
      </c>
      <c r="C99" s="8">
        <v>42614.410231481481</v>
      </c>
      <c r="D99" s="8">
        <v>42615.490983796299</v>
      </c>
      <c r="J99" s="1"/>
    </row>
    <row r="100" spans="1:10" x14ac:dyDescent="0.25">
      <c r="A100" s="7">
        <v>587505</v>
      </c>
      <c r="B100" s="7">
        <v>3</v>
      </c>
      <c r="C100" s="8">
        <v>42614.411006944443</v>
      </c>
      <c r="D100" s="8">
        <v>42622.440462962964</v>
      </c>
      <c r="J100" s="1"/>
    </row>
    <row r="101" spans="1:10" x14ac:dyDescent="0.25">
      <c r="A101" s="7">
        <v>587506</v>
      </c>
      <c r="B101" s="7">
        <v>1</v>
      </c>
      <c r="C101" s="8">
        <v>42614.411087962966</v>
      </c>
      <c r="D101" s="8">
        <v>42621.743807870371</v>
      </c>
      <c r="J101" s="1"/>
    </row>
    <row r="102" spans="1:10" x14ac:dyDescent="0.25">
      <c r="A102" s="7">
        <v>587509</v>
      </c>
      <c r="B102" s="7">
        <v>1</v>
      </c>
      <c r="C102" s="8">
        <v>42614.411504629628</v>
      </c>
      <c r="D102" s="8">
        <v>42619.715879629628</v>
      </c>
      <c r="J102" s="1"/>
    </row>
    <row r="103" spans="1:10" x14ac:dyDescent="0.25">
      <c r="A103" s="7">
        <v>587512</v>
      </c>
      <c r="B103" s="7">
        <v>6</v>
      </c>
      <c r="C103" s="8">
        <v>42614.412106481483</v>
      </c>
      <c r="D103" s="8">
        <v>42614.435196759259</v>
      </c>
      <c r="J103" s="1"/>
    </row>
    <row r="104" spans="1:10" x14ac:dyDescent="0.25">
      <c r="A104" s="7">
        <v>587515</v>
      </c>
      <c r="B104" s="7">
        <v>6</v>
      </c>
      <c r="C104" s="8">
        <v>42614.412372685183</v>
      </c>
      <c r="D104" s="8">
        <v>42616.435347222221</v>
      </c>
      <c r="J104" s="1"/>
    </row>
    <row r="105" spans="1:10" x14ac:dyDescent="0.25">
      <c r="A105" s="7">
        <v>587518</v>
      </c>
      <c r="B105" s="7">
        <v>6</v>
      </c>
      <c r="C105" s="8">
        <v>42614.41269675926</v>
      </c>
      <c r="D105" s="8">
        <v>42615.490891203706</v>
      </c>
      <c r="J105" s="1"/>
    </row>
    <row r="106" spans="1:10" x14ac:dyDescent="0.25">
      <c r="A106" s="7">
        <v>587534</v>
      </c>
      <c r="B106" s="7">
        <v>6</v>
      </c>
      <c r="C106" s="8">
        <v>42614.414444444446</v>
      </c>
      <c r="D106" s="8">
        <v>42615.490798611114</v>
      </c>
      <c r="J106" s="1"/>
    </row>
    <row r="107" spans="1:10" x14ac:dyDescent="0.25">
      <c r="A107" s="7">
        <v>587542</v>
      </c>
      <c r="B107" s="7">
        <v>6</v>
      </c>
      <c r="C107" s="8">
        <v>42614.415821759256</v>
      </c>
      <c r="D107" s="8">
        <v>42614.439236111109</v>
      </c>
      <c r="J107" s="1"/>
    </row>
    <row r="108" spans="1:10" x14ac:dyDescent="0.25">
      <c r="A108" s="7">
        <v>587550</v>
      </c>
      <c r="B108" s="7">
        <v>6</v>
      </c>
      <c r="C108" s="8">
        <v>42614.416388888887</v>
      </c>
      <c r="D108" s="8">
        <v>42615.490694444445</v>
      </c>
      <c r="J108" s="1"/>
    </row>
    <row r="109" spans="1:10" x14ac:dyDescent="0.25">
      <c r="A109" s="7">
        <v>587557</v>
      </c>
      <c r="B109" s="7">
        <v>6</v>
      </c>
      <c r="C109" s="8">
        <v>42614.417337962965</v>
      </c>
      <c r="D109" s="8">
        <v>42615.490578703706</v>
      </c>
      <c r="J109" s="1"/>
    </row>
    <row r="110" spans="1:10" x14ac:dyDescent="0.25">
      <c r="A110" s="7">
        <v>587570</v>
      </c>
      <c r="B110" s="7">
        <v>1</v>
      </c>
      <c r="C110" s="8">
        <v>42614.418587962966</v>
      </c>
      <c r="D110" s="8">
        <v>42630.431585648148</v>
      </c>
      <c r="J110" s="1"/>
    </row>
    <row r="111" spans="1:10" x14ac:dyDescent="0.25">
      <c r="A111" s="7">
        <v>587573</v>
      </c>
      <c r="B111" s="7">
        <v>6</v>
      </c>
      <c r="C111" s="8">
        <v>42614.418749999997</v>
      </c>
      <c r="D111" s="8">
        <v>42615.490486111114</v>
      </c>
      <c r="J111" s="1"/>
    </row>
    <row r="112" spans="1:10" x14ac:dyDescent="0.25">
      <c r="A112" s="7">
        <v>587580</v>
      </c>
      <c r="B112" s="7">
        <v>6</v>
      </c>
      <c r="C112" s="8">
        <v>42614.419594907406</v>
      </c>
      <c r="D112" s="8">
        <v>42615.490393518521</v>
      </c>
      <c r="J112" s="1"/>
    </row>
    <row r="113" spans="1:10" x14ac:dyDescent="0.25">
      <c r="A113" s="7">
        <v>587591</v>
      </c>
      <c r="B113" s="7">
        <v>5</v>
      </c>
      <c r="C113" s="8">
        <v>42614.420763888891</v>
      </c>
      <c r="D113" s="8">
        <v>42614.460277777776</v>
      </c>
      <c r="J113" s="1"/>
    </row>
    <row r="114" spans="1:10" x14ac:dyDescent="0.25">
      <c r="A114" s="7">
        <v>587592</v>
      </c>
      <c r="B114" s="7">
        <v>6</v>
      </c>
      <c r="C114" s="8">
        <v>42614.420810185184</v>
      </c>
      <c r="D114" s="8">
        <v>42614.60664351852</v>
      </c>
      <c r="J114" s="1"/>
    </row>
    <row r="115" spans="1:10" x14ac:dyDescent="0.25">
      <c r="A115" s="7">
        <v>587607</v>
      </c>
      <c r="B115" s="7">
        <v>5</v>
      </c>
      <c r="C115" s="8">
        <v>42614.422673611109</v>
      </c>
      <c r="D115" s="8">
        <v>42614.452789351853</v>
      </c>
      <c r="J115" s="1"/>
    </row>
    <row r="116" spans="1:10" x14ac:dyDescent="0.25">
      <c r="A116" s="7">
        <v>587613</v>
      </c>
      <c r="B116" s="7">
        <v>6</v>
      </c>
      <c r="C116" s="8">
        <v>42614.423009259262</v>
      </c>
      <c r="D116" s="8">
        <v>42614.444340277776</v>
      </c>
      <c r="J116" s="1"/>
    </row>
    <row r="117" spans="1:10" x14ac:dyDescent="0.25">
      <c r="A117" s="7">
        <v>587614</v>
      </c>
      <c r="B117" s="7">
        <v>6</v>
      </c>
      <c r="C117" s="8">
        <v>42614.423125000001</v>
      </c>
      <c r="D117" s="8">
        <v>42614.486956018518</v>
      </c>
      <c r="J117" s="1"/>
    </row>
    <row r="118" spans="1:10" x14ac:dyDescent="0.25">
      <c r="A118" s="7">
        <v>587615</v>
      </c>
      <c r="B118" s="7">
        <v>6</v>
      </c>
      <c r="C118" s="8">
        <v>42614.423356481479</v>
      </c>
      <c r="D118" s="8">
        <v>42614.606412037036</v>
      </c>
      <c r="J118" s="1"/>
    </row>
    <row r="119" spans="1:10" x14ac:dyDescent="0.25">
      <c r="A119" s="7">
        <v>587616</v>
      </c>
      <c r="B119" s="7">
        <v>5</v>
      </c>
      <c r="C119" s="8">
        <v>42614.423425925925</v>
      </c>
      <c r="D119" s="8">
        <v>42615.369502314818</v>
      </c>
      <c r="J119" s="1"/>
    </row>
    <row r="120" spans="1:10" x14ac:dyDescent="0.25">
      <c r="A120" s="7">
        <v>587621</v>
      </c>
      <c r="B120" s="7">
        <v>6</v>
      </c>
      <c r="C120" s="8">
        <v>42614.423587962963</v>
      </c>
      <c r="D120" s="8">
        <v>42614.442071759258</v>
      </c>
      <c r="J120" s="1"/>
    </row>
    <row r="121" spans="1:10" x14ac:dyDescent="0.25">
      <c r="A121" s="7">
        <v>587627</v>
      </c>
      <c r="B121" s="7">
        <v>1</v>
      </c>
      <c r="C121" s="8">
        <v>42614.424745370372</v>
      </c>
      <c r="D121" s="8">
        <v>42615.490231481483</v>
      </c>
      <c r="J121" s="1"/>
    </row>
    <row r="122" spans="1:10" x14ac:dyDescent="0.25">
      <c r="A122" s="7">
        <v>587630</v>
      </c>
      <c r="B122" s="7">
        <v>6</v>
      </c>
      <c r="C122" s="8">
        <v>42614.425868055558</v>
      </c>
      <c r="D122" s="8">
        <v>42615.441840277781</v>
      </c>
      <c r="J122" s="1"/>
    </row>
    <row r="123" spans="1:10" x14ac:dyDescent="0.25">
      <c r="A123" s="7">
        <v>587639</v>
      </c>
      <c r="B123" s="7">
        <v>3</v>
      </c>
      <c r="C123" s="8">
        <v>42614.428194444445</v>
      </c>
      <c r="D123" s="8">
        <v>42619.714502314811</v>
      </c>
      <c r="J123" s="1"/>
    </row>
    <row r="124" spans="1:10" x14ac:dyDescent="0.25">
      <c r="A124" s="7">
        <v>587646</v>
      </c>
      <c r="B124" s="7">
        <v>6</v>
      </c>
      <c r="C124" s="8">
        <v>42614.429027777776</v>
      </c>
      <c r="D124" s="8">
        <v>42615.441608796296</v>
      </c>
      <c r="J124" s="1"/>
    </row>
    <row r="125" spans="1:10" x14ac:dyDescent="0.25">
      <c r="A125" s="7">
        <v>587649</v>
      </c>
      <c r="B125" s="7">
        <v>6</v>
      </c>
      <c r="C125" s="8">
        <v>42614.429699074077</v>
      </c>
      <c r="D125" s="8">
        <v>42614.606099537035</v>
      </c>
      <c r="J125" s="1"/>
    </row>
    <row r="126" spans="1:10" x14ac:dyDescent="0.25">
      <c r="A126" s="7">
        <v>587665</v>
      </c>
      <c r="B126" s="7">
        <v>6</v>
      </c>
      <c r="C126" s="8">
        <v>42614.432337962964</v>
      </c>
      <c r="D126" s="8">
        <v>42614.719513888886</v>
      </c>
      <c r="J126" s="1"/>
    </row>
    <row r="127" spans="1:10" x14ac:dyDescent="0.25">
      <c r="A127" s="7">
        <v>587666</v>
      </c>
      <c r="B127" s="7">
        <v>6</v>
      </c>
      <c r="C127" s="8">
        <v>42614.432488425926</v>
      </c>
      <c r="D127" s="8">
        <v>42614.434340277781</v>
      </c>
      <c r="J127" s="1"/>
    </row>
    <row r="128" spans="1:10" x14ac:dyDescent="0.25">
      <c r="A128" s="7">
        <v>587670</v>
      </c>
      <c r="B128" s="7">
        <v>6</v>
      </c>
      <c r="C128" s="8">
        <v>42614.43310185185</v>
      </c>
      <c r="D128" s="8">
        <v>42614.487939814811</v>
      </c>
      <c r="J128" s="1"/>
    </row>
    <row r="129" spans="1:10" x14ac:dyDescent="0.25">
      <c r="A129" s="7">
        <v>587672</v>
      </c>
      <c r="B129" s="7">
        <v>1</v>
      </c>
      <c r="C129" s="8">
        <v>42614.433564814812</v>
      </c>
      <c r="D129" s="8">
        <v>42622.455601851849</v>
      </c>
      <c r="J129" s="1"/>
    </row>
    <row r="130" spans="1:10" x14ac:dyDescent="0.25">
      <c r="A130" s="7">
        <v>587676</v>
      </c>
      <c r="B130" s="7">
        <v>6</v>
      </c>
      <c r="C130" s="8">
        <v>42614.43445601852</v>
      </c>
      <c r="D130" s="8">
        <v>42614.435694444444</v>
      </c>
      <c r="J130" s="1"/>
    </row>
    <row r="131" spans="1:10" x14ac:dyDescent="0.25">
      <c r="A131" s="7">
        <v>587677</v>
      </c>
      <c r="B131" s="7">
        <v>6</v>
      </c>
      <c r="C131" s="8">
        <v>42614.434803240743</v>
      </c>
      <c r="D131" s="8">
        <v>42614.436099537037</v>
      </c>
      <c r="J131" s="1"/>
    </row>
    <row r="132" spans="1:10" x14ac:dyDescent="0.25">
      <c r="A132" s="7">
        <v>587699</v>
      </c>
      <c r="B132" s="7">
        <v>1</v>
      </c>
      <c r="C132" s="8">
        <v>42614.438587962963</v>
      </c>
      <c r="D132" s="8">
        <v>42615.596192129633</v>
      </c>
      <c r="J132" s="1"/>
    </row>
    <row r="133" spans="1:10" x14ac:dyDescent="0.25">
      <c r="A133" s="7">
        <v>587704</v>
      </c>
      <c r="B133" s="7">
        <v>6</v>
      </c>
      <c r="C133" s="8">
        <v>42614.439120370371</v>
      </c>
      <c r="D133" s="8">
        <v>42614.571886574071</v>
      </c>
      <c r="J133" s="1"/>
    </row>
    <row r="134" spans="1:10" x14ac:dyDescent="0.25">
      <c r="A134" s="7">
        <v>587705</v>
      </c>
      <c r="B134" s="7">
        <v>6</v>
      </c>
      <c r="C134" s="8">
        <v>42614.439155092594</v>
      </c>
      <c r="D134" s="8">
        <v>42614.459456018521</v>
      </c>
      <c r="J134" s="1"/>
    </row>
    <row r="135" spans="1:10" x14ac:dyDescent="0.25">
      <c r="A135" s="7">
        <v>587706</v>
      </c>
      <c r="B135" s="7">
        <v>1</v>
      </c>
      <c r="C135" s="8">
        <v>42614.439826388887</v>
      </c>
      <c r="D135" s="8">
        <v>42614.645613425928</v>
      </c>
      <c r="J135" s="1"/>
    </row>
    <row r="136" spans="1:10" x14ac:dyDescent="0.25">
      <c r="A136" s="7">
        <v>587709</v>
      </c>
      <c r="B136" s="7">
        <v>5</v>
      </c>
      <c r="C136" s="8">
        <v>42614.439884259256</v>
      </c>
      <c r="D136" s="8">
        <v>42614.463090277779</v>
      </c>
      <c r="J136" s="1"/>
    </row>
    <row r="137" spans="1:10" x14ac:dyDescent="0.25">
      <c r="A137" s="7">
        <v>587716</v>
      </c>
      <c r="B137" s="7">
        <v>6</v>
      </c>
      <c r="C137" s="8">
        <v>42614.440972222219</v>
      </c>
      <c r="D137" s="8">
        <v>42614.462835648148</v>
      </c>
      <c r="J137" s="1"/>
    </row>
    <row r="138" spans="1:10" x14ac:dyDescent="0.25">
      <c r="A138" s="7">
        <v>587723</v>
      </c>
      <c r="B138" s="7">
        <v>6</v>
      </c>
      <c r="C138" s="8">
        <v>42614.441793981481</v>
      </c>
      <c r="D138" s="8">
        <v>42615.441377314812</v>
      </c>
      <c r="J138" s="1"/>
    </row>
    <row r="139" spans="1:10" x14ac:dyDescent="0.25">
      <c r="A139" s="7">
        <v>587730</v>
      </c>
      <c r="B139" s="7">
        <v>6</v>
      </c>
      <c r="C139" s="8">
        <v>42614.443171296298</v>
      </c>
      <c r="D139" s="8">
        <v>42615.440972222219</v>
      </c>
      <c r="J139" s="1"/>
    </row>
    <row r="140" spans="1:10" x14ac:dyDescent="0.25">
      <c r="A140" s="7">
        <v>587736</v>
      </c>
      <c r="B140" s="7">
        <v>1</v>
      </c>
      <c r="C140" s="8">
        <v>42614.443773148145</v>
      </c>
      <c r="D140" s="8">
        <v>42621.700972222221</v>
      </c>
      <c r="J140" s="1"/>
    </row>
    <row r="141" spans="1:10" x14ac:dyDescent="0.25">
      <c r="A141" s="7">
        <v>587738</v>
      </c>
      <c r="B141" s="7">
        <v>6</v>
      </c>
      <c r="C141" s="8">
        <v>42614.444039351853</v>
      </c>
      <c r="D141" s="8">
        <v>42614.571585648147</v>
      </c>
      <c r="J141" s="1"/>
    </row>
    <row r="142" spans="1:10" x14ac:dyDescent="0.25">
      <c r="A142" s="7">
        <v>587741</v>
      </c>
      <c r="B142" s="7">
        <v>1</v>
      </c>
      <c r="C142" s="8">
        <v>42614.444398148145</v>
      </c>
      <c r="D142" s="8">
        <v>42614.448993055557</v>
      </c>
      <c r="J142" s="1"/>
    </row>
    <row r="143" spans="1:10" x14ac:dyDescent="0.25">
      <c r="A143" s="7">
        <v>587742</v>
      </c>
      <c r="B143" s="7">
        <v>5</v>
      </c>
      <c r="C143" s="8">
        <v>42614.444409722222</v>
      </c>
      <c r="D143" s="8">
        <v>42614.522592592592</v>
      </c>
      <c r="J143" s="1"/>
    </row>
    <row r="144" spans="1:10" x14ac:dyDescent="0.25">
      <c r="A144" s="7">
        <v>587746</v>
      </c>
      <c r="B144" s="7">
        <v>6</v>
      </c>
      <c r="C144" s="8">
        <v>42614.445543981485</v>
      </c>
      <c r="D144" s="8">
        <v>42615.440833333334</v>
      </c>
      <c r="J144" s="1"/>
    </row>
    <row r="145" spans="1:10" x14ac:dyDescent="0.25">
      <c r="A145" s="7">
        <v>587747</v>
      </c>
      <c r="B145" s="7">
        <v>3</v>
      </c>
      <c r="C145" s="8">
        <v>42614.445613425924</v>
      </c>
      <c r="D145" s="8">
        <v>42622.440324074072</v>
      </c>
      <c r="J145" s="1"/>
    </row>
    <row r="146" spans="1:10" x14ac:dyDescent="0.25">
      <c r="A146" s="7">
        <v>587753</v>
      </c>
      <c r="B146" s="7">
        <v>6</v>
      </c>
      <c r="C146" s="8">
        <v>42614.44635416667</v>
      </c>
      <c r="D146" s="8">
        <v>42614.57130787037</v>
      </c>
      <c r="J146" s="1"/>
    </row>
    <row r="147" spans="1:10" x14ac:dyDescent="0.25">
      <c r="A147" s="7">
        <v>587760</v>
      </c>
      <c r="B147" s="7">
        <v>6</v>
      </c>
      <c r="C147" s="8">
        <v>42614.447314814817</v>
      </c>
      <c r="D147" s="8">
        <v>42615.440729166665</v>
      </c>
      <c r="J147" s="1"/>
    </row>
    <row r="148" spans="1:10" x14ac:dyDescent="0.25">
      <c r="A148" s="7">
        <v>587765</v>
      </c>
      <c r="B148" s="7">
        <v>6</v>
      </c>
      <c r="C148" s="8">
        <v>42614.448530092595</v>
      </c>
      <c r="D148" s="8">
        <v>42614.452418981484</v>
      </c>
      <c r="J148" s="1"/>
    </row>
    <row r="149" spans="1:10" x14ac:dyDescent="0.25">
      <c r="A149" s="7">
        <v>587771</v>
      </c>
      <c r="B149" s="7">
        <v>6</v>
      </c>
      <c r="C149" s="8">
        <v>42614.449386574073</v>
      </c>
      <c r="D149" s="8">
        <v>42614.45480324074</v>
      </c>
      <c r="J149" s="1"/>
    </row>
    <row r="150" spans="1:10" x14ac:dyDescent="0.25">
      <c r="A150" s="7">
        <v>587774</v>
      </c>
      <c r="B150" s="7">
        <v>3</v>
      </c>
      <c r="C150" s="8">
        <v>42614.449791666666</v>
      </c>
      <c r="D150" s="8">
        <v>42618.56449074074</v>
      </c>
      <c r="J150" s="1"/>
    </row>
    <row r="151" spans="1:10" x14ac:dyDescent="0.25">
      <c r="A151" s="7">
        <v>587775</v>
      </c>
      <c r="B151" s="7">
        <v>6</v>
      </c>
      <c r="C151" s="8">
        <v>42614.449814814812</v>
      </c>
      <c r="D151" s="8">
        <v>42615.440567129626</v>
      </c>
      <c r="J151" s="1"/>
    </row>
    <row r="152" spans="1:10" x14ac:dyDescent="0.25">
      <c r="A152" s="7">
        <v>587783</v>
      </c>
      <c r="B152" s="7">
        <v>1</v>
      </c>
      <c r="C152" s="8">
        <v>42614.450682870367</v>
      </c>
      <c r="D152" s="8">
        <v>42614.464270833334</v>
      </c>
      <c r="J152" s="1"/>
    </row>
    <row r="153" spans="1:10" x14ac:dyDescent="0.25">
      <c r="A153" s="7">
        <v>587784</v>
      </c>
      <c r="B153" s="7">
        <v>6</v>
      </c>
      <c r="C153" s="8">
        <v>42614.450694444444</v>
      </c>
      <c r="D153" s="8">
        <v>42615.440462962964</v>
      </c>
      <c r="J153" s="1"/>
    </row>
    <row r="154" spans="1:10" x14ac:dyDescent="0.25">
      <c r="A154" s="7">
        <v>587788</v>
      </c>
      <c r="B154" s="7">
        <v>6</v>
      </c>
      <c r="C154" s="8">
        <v>42614.451516203706</v>
      </c>
      <c r="D154" s="8">
        <v>42614.750497685185</v>
      </c>
      <c r="J154" s="1"/>
    </row>
    <row r="155" spans="1:10" x14ac:dyDescent="0.25">
      <c r="A155" s="7">
        <v>587789</v>
      </c>
      <c r="B155" s="7">
        <v>6</v>
      </c>
      <c r="C155" s="8">
        <v>42614.45175925926</v>
      </c>
      <c r="D155" s="8">
        <v>42614.475821759261</v>
      </c>
      <c r="J155" s="1"/>
    </row>
    <row r="156" spans="1:10" x14ac:dyDescent="0.25">
      <c r="A156" s="7">
        <v>587791</v>
      </c>
      <c r="B156" s="7">
        <v>5</v>
      </c>
      <c r="C156" s="8">
        <v>42614.451851851853</v>
      </c>
      <c r="D156" s="8">
        <v>42614.458402777775</v>
      </c>
      <c r="J156" s="1"/>
    </row>
    <row r="157" spans="1:10" x14ac:dyDescent="0.25">
      <c r="A157" s="7">
        <v>587793</v>
      </c>
      <c r="B157" s="7">
        <v>6</v>
      </c>
      <c r="C157" s="8">
        <v>42614.45208333333</v>
      </c>
      <c r="D157" s="8">
        <v>42614.464085648149</v>
      </c>
      <c r="J157" s="1"/>
    </row>
    <row r="158" spans="1:10" x14ac:dyDescent="0.25">
      <c r="A158" s="7">
        <v>587795</v>
      </c>
      <c r="B158" s="7">
        <v>6</v>
      </c>
      <c r="C158" s="8">
        <v>42614.452361111114</v>
      </c>
      <c r="D158" s="8">
        <v>42614.750289351854</v>
      </c>
      <c r="J158" s="1"/>
    </row>
    <row r="159" spans="1:10" x14ac:dyDescent="0.25">
      <c r="A159" s="7">
        <v>587797</v>
      </c>
      <c r="B159" s="7">
        <v>1</v>
      </c>
      <c r="C159" s="8">
        <v>42614.452465277776</v>
      </c>
      <c r="D159" s="8">
        <v>42614.454699074071</v>
      </c>
      <c r="J159" s="1"/>
    </row>
    <row r="160" spans="1:10" x14ac:dyDescent="0.25">
      <c r="A160" s="7">
        <v>587800</v>
      </c>
      <c r="B160" s="7">
        <v>6</v>
      </c>
      <c r="C160" s="8">
        <v>42614.4528125</v>
      </c>
      <c r="D160" s="8">
        <v>42614.555312500001</v>
      </c>
      <c r="J160" s="1"/>
    </row>
    <row r="161" spans="1:10" x14ac:dyDescent="0.25">
      <c r="A161" s="7">
        <v>587803</v>
      </c>
      <c r="B161" s="7">
        <v>6</v>
      </c>
      <c r="C161" s="8">
        <v>42614.453009259261</v>
      </c>
      <c r="D161" s="8">
        <v>42614.487766203703</v>
      </c>
      <c r="J161" s="1"/>
    </row>
    <row r="162" spans="1:10" x14ac:dyDescent="0.25">
      <c r="A162" s="7">
        <v>587809</v>
      </c>
      <c r="B162" s="7">
        <v>6</v>
      </c>
      <c r="C162" s="8">
        <v>42614.453518518516</v>
      </c>
      <c r="D162" s="8">
        <v>42614.7496875</v>
      </c>
      <c r="J162" s="1"/>
    </row>
    <row r="163" spans="1:10" x14ac:dyDescent="0.25">
      <c r="A163" s="7">
        <v>587815</v>
      </c>
      <c r="B163" s="7">
        <v>6</v>
      </c>
      <c r="C163" s="8">
        <v>42614.454259259262</v>
      </c>
      <c r="D163" s="8">
        <v>42614.549224537041</v>
      </c>
      <c r="J163" s="1"/>
    </row>
    <row r="164" spans="1:10" x14ac:dyDescent="0.25">
      <c r="A164" s="7">
        <v>587818</v>
      </c>
      <c r="B164" s="7">
        <v>6</v>
      </c>
      <c r="C164" s="8">
        <v>42614.455208333333</v>
      </c>
      <c r="D164" s="8">
        <v>42614.748344907406</v>
      </c>
      <c r="J164" s="1"/>
    </row>
    <row r="165" spans="1:10" x14ac:dyDescent="0.25">
      <c r="A165" s="7">
        <v>587824</v>
      </c>
      <c r="B165" s="7">
        <v>6</v>
      </c>
      <c r="C165" s="8">
        <v>42614.456053240741</v>
      </c>
      <c r="D165" s="8">
        <v>42614.748240740744</v>
      </c>
      <c r="J165" s="1"/>
    </row>
    <row r="166" spans="1:10" x14ac:dyDescent="0.25">
      <c r="A166" s="7">
        <v>587826</v>
      </c>
      <c r="B166" s="7">
        <v>6</v>
      </c>
      <c r="C166" s="8">
        <v>42614.456412037034</v>
      </c>
      <c r="D166" s="8">
        <v>42616.473287037035</v>
      </c>
      <c r="J166" s="1"/>
    </row>
    <row r="167" spans="1:10" x14ac:dyDescent="0.25">
      <c r="A167" s="7">
        <v>587829</v>
      </c>
      <c r="B167" s="7">
        <v>6</v>
      </c>
      <c r="C167" s="8">
        <v>42614.45684027778</v>
      </c>
      <c r="D167" s="8">
        <v>42614.747754629629</v>
      </c>
      <c r="J167" s="1"/>
    </row>
    <row r="168" spans="1:10" x14ac:dyDescent="0.25">
      <c r="A168" s="7">
        <v>587835</v>
      </c>
      <c r="B168" s="7">
        <v>5</v>
      </c>
      <c r="C168" s="8">
        <v>42614.457604166666</v>
      </c>
      <c r="D168" s="8">
        <v>42614.555555555555</v>
      </c>
      <c r="J168" s="1"/>
    </row>
    <row r="169" spans="1:10" x14ac:dyDescent="0.25">
      <c r="A169" s="7">
        <v>587837</v>
      </c>
      <c r="B169" s="7">
        <v>6</v>
      </c>
      <c r="C169" s="8">
        <v>42614.457708333335</v>
      </c>
      <c r="D169" s="8">
        <v>42614.747650462959</v>
      </c>
      <c r="J169" s="1"/>
    </row>
    <row r="170" spans="1:10" x14ac:dyDescent="0.25">
      <c r="A170" s="7">
        <v>587839</v>
      </c>
      <c r="B170" s="7">
        <v>6</v>
      </c>
      <c r="C170" s="8">
        <v>42614.457719907405</v>
      </c>
      <c r="D170" s="8">
        <v>42614.548900462964</v>
      </c>
      <c r="J170" s="1"/>
    </row>
    <row r="171" spans="1:10" x14ac:dyDescent="0.25">
      <c r="A171" s="7">
        <v>587838</v>
      </c>
      <c r="B171" s="7">
        <v>6</v>
      </c>
      <c r="C171" s="8">
        <v>42614.457719907405</v>
      </c>
      <c r="D171" s="8">
        <v>42614.487627314818</v>
      </c>
      <c r="J171" s="1"/>
    </row>
    <row r="172" spans="1:10" x14ac:dyDescent="0.25">
      <c r="A172" s="7">
        <v>587844</v>
      </c>
      <c r="B172" s="7">
        <v>1</v>
      </c>
      <c r="C172" s="8">
        <v>42614.458067129628</v>
      </c>
      <c r="D172" s="8">
        <v>42616.473032407404</v>
      </c>
      <c r="J172" s="1"/>
    </row>
    <row r="173" spans="1:10" x14ac:dyDescent="0.25">
      <c r="A173" s="7">
        <v>587849</v>
      </c>
      <c r="B173" s="7">
        <v>6</v>
      </c>
      <c r="C173" s="8">
        <v>42614.459247685183</v>
      </c>
      <c r="D173" s="8">
        <v>42614.744606481479</v>
      </c>
      <c r="J173" s="1"/>
    </row>
    <row r="174" spans="1:10" x14ac:dyDescent="0.25">
      <c r="A174" s="7">
        <v>587850</v>
      </c>
      <c r="B174" s="7">
        <v>1</v>
      </c>
      <c r="C174" s="8">
        <v>42614.459814814814</v>
      </c>
      <c r="D174" s="8">
        <v>42619.715729166666</v>
      </c>
      <c r="J174" s="1"/>
    </row>
    <row r="175" spans="1:10" x14ac:dyDescent="0.25">
      <c r="A175" s="7">
        <v>587855</v>
      </c>
      <c r="B175" s="7">
        <v>6</v>
      </c>
      <c r="C175" s="8">
        <v>42614.461319444446</v>
      </c>
      <c r="D175" s="8">
        <v>42614.744490740741</v>
      </c>
      <c r="J175" s="1"/>
    </row>
    <row r="176" spans="1:10" x14ac:dyDescent="0.25">
      <c r="A176" s="7">
        <v>587860</v>
      </c>
      <c r="B176" s="7">
        <v>6</v>
      </c>
      <c r="C176" s="8">
        <v>42614.462083333332</v>
      </c>
      <c r="D176" s="8">
        <v>42614.489166666666</v>
      </c>
      <c r="J176" s="1"/>
    </row>
    <row r="177" spans="1:10" x14ac:dyDescent="0.25">
      <c r="A177" s="7">
        <v>587863</v>
      </c>
      <c r="B177" s="7">
        <v>6</v>
      </c>
      <c r="C177" s="8">
        <v>42614.462384259263</v>
      </c>
      <c r="D177" s="8">
        <v>42614.486759259256</v>
      </c>
      <c r="J177" s="1"/>
    </row>
    <row r="178" spans="1:10" x14ac:dyDescent="0.25">
      <c r="A178" s="7">
        <v>587864</v>
      </c>
      <c r="B178" s="7">
        <v>1</v>
      </c>
      <c r="C178" s="8">
        <v>42614.462789351855</v>
      </c>
      <c r="D178" s="8">
        <v>42635.486030092594</v>
      </c>
      <c r="J178" s="1"/>
    </row>
    <row r="179" spans="1:10" x14ac:dyDescent="0.25">
      <c r="A179" s="7">
        <v>587868</v>
      </c>
      <c r="B179" s="7">
        <v>6</v>
      </c>
      <c r="C179" s="8">
        <v>42614.463125000002</v>
      </c>
      <c r="D179" s="8">
        <v>42614.489837962959</v>
      </c>
      <c r="J179" s="1"/>
    </row>
    <row r="180" spans="1:10" x14ac:dyDescent="0.25">
      <c r="A180" s="7">
        <v>587869</v>
      </c>
      <c r="B180" s="7">
        <v>1</v>
      </c>
      <c r="C180" s="8">
        <v>42614.463148148148</v>
      </c>
      <c r="D180" s="8">
        <v>42614.483807870369</v>
      </c>
      <c r="J180" s="1"/>
    </row>
    <row r="181" spans="1:10" x14ac:dyDescent="0.25">
      <c r="A181" s="7">
        <v>587872</v>
      </c>
      <c r="B181" s="7">
        <v>6</v>
      </c>
      <c r="C181" s="8">
        <v>42614.463391203702</v>
      </c>
      <c r="D181" s="8">
        <v>42614.717453703706</v>
      </c>
      <c r="J181" s="1"/>
    </row>
    <row r="182" spans="1:10" x14ac:dyDescent="0.25">
      <c r="A182" s="7">
        <v>587874</v>
      </c>
      <c r="B182" s="7">
        <v>6</v>
      </c>
      <c r="C182" s="8">
        <v>42614.46361111111</v>
      </c>
      <c r="D182" s="8">
        <v>42614.555833333332</v>
      </c>
      <c r="J182" s="1"/>
    </row>
    <row r="183" spans="1:10" x14ac:dyDescent="0.25">
      <c r="A183" s="7">
        <v>587876</v>
      </c>
      <c r="B183" s="7">
        <v>6</v>
      </c>
      <c r="C183" s="8">
        <v>42614.464305555557</v>
      </c>
      <c r="D183" s="8">
        <v>42614.717326388891</v>
      </c>
      <c r="J183" s="1"/>
    </row>
    <row r="184" spans="1:10" x14ac:dyDescent="0.25">
      <c r="A184" s="7">
        <v>587882</v>
      </c>
      <c r="B184" s="7">
        <v>6</v>
      </c>
      <c r="C184" s="8">
        <v>42614.465289351851</v>
      </c>
      <c r="D184" s="8">
        <v>42614.717164351852</v>
      </c>
      <c r="J184" s="1"/>
    </row>
    <row r="185" spans="1:10" x14ac:dyDescent="0.25">
      <c r="A185" s="7">
        <v>587887</v>
      </c>
      <c r="B185" s="7">
        <v>5</v>
      </c>
      <c r="C185" s="8">
        <v>42614.46670138889</v>
      </c>
      <c r="D185" s="8">
        <v>42614.487928240742</v>
      </c>
      <c r="J185" s="1"/>
    </row>
    <row r="186" spans="1:10" x14ac:dyDescent="0.25">
      <c r="A186" s="7">
        <v>587891</v>
      </c>
      <c r="B186" s="7">
        <v>6</v>
      </c>
      <c r="C186" s="8">
        <v>42614.467199074075</v>
      </c>
      <c r="D186" s="8">
        <v>42615.595034722224</v>
      </c>
      <c r="J186" s="1"/>
    </row>
    <row r="187" spans="1:10" x14ac:dyDescent="0.25">
      <c r="A187" s="7">
        <v>587892</v>
      </c>
      <c r="B187" s="7">
        <v>6</v>
      </c>
      <c r="C187" s="8">
        <v>42614.467291666668</v>
      </c>
      <c r="D187" s="8">
        <v>42614.717048611114</v>
      </c>
      <c r="J187" s="1"/>
    </row>
    <row r="188" spans="1:10" x14ac:dyDescent="0.25">
      <c r="A188" s="7">
        <v>587894</v>
      </c>
      <c r="B188" s="7">
        <v>6</v>
      </c>
      <c r="C188" s="8">
        <v>42614.467789351853</v>
      </c>
      <c r="D188" s="8">
        <v>42614.496793981481</v>
      </c>
      <c r="J188" s="1"/>
    </row>
    <row r="189" spans="1:10" x14ac:dyDescent="0.25">
      <c r="A189" s="7">
        <v>587899</v>
      </c>
      <c r="B189" s="7">
        <v>6</v>
      </c>
      <c r="C189" s="8">
        <v>42614.468993055554</v>
      </c>
      <c r="D189" s="8">
        <v>42614.487638888888</v>
      </c>
      <c r="J189" s="1"/>
    </row>
    <row r="190" spans="1:10" x14ac:dyDescent="0.25">
      <c r="A190" s="7">
        <v>587901</v>
      </c>
      <c r="B190" s="7">
        <v>6</v>
      </c>
      <c r="C190" s="8">
        <v>42614.46912037037</v>
      </c>
      <c r="D190" s="8">
        <v>42616.467048611114</v>
      </c>
      <c r="J190" s="1"/>
    </row>
    <row r="191" spans="1:10" x14ac:dyDescent="0.25">
      <c r="A191" s="7">
        <v>587903</v>
      </c>
      <c r="B191" s="7">
        <v>6</v>
      </c>
      <c r="C191" s="8">
        <v>42614.469178240739</v>
      </c>
      <c r="D191" s="8">
        <v>42614.716840277775</v>
      </c>
      <c r="J191" s="1"/>
    </row>
    <row r="192" spans="1:10" x14ac:dyDescent="0.25">
      <c r="A192" s="7">
        <v>587904</v>
      </c>
      <c r="B192" s="7">
        <v>7</v>
      </c>
      <c r="C192" s="8">
        <v>42614.469201388885</v>
      </c>
      <c r="D192" s="8">
        <v>42618.376608796294</v>
      </c>
      <c r="J192" s="1"/>
    </row>
    <row r="193" spans="1:10" x14ac:dyDescent="0.25">
      <c r="A193" s="7">
        <v>587920</v>
      </c>
      <c r="B193" s="7">
        <v>3</v>
      </c>
      <c r="C193" s="8">
        <v>42614.47179398148</v>
      </c>
      <c r="D193" s="8">
        <v>42622.440185185187</v>
      </c>
      <c r="J193" s="1"/>
    </row>
    <row r="194" spans="1:10" x14ac:dyDescent="0.25">
      <c r="A194" s="7">
        <v>587921</v>
      </c>
      <c r="B194" s="7">
        <v>6</v>
      </c>
      <c r="C194" s="8">
        <v>42614.471875000003</v>
      </c>
      <c r="D194" s="8">
        <v>42614.569490740738</v>
      </c>
      <c r="J194" s="1"/>
    </row>
    <row r="195" spans="1:10" x14ac:dyDescent="0.25">
      <c r="A195" s="7">
        <v>587925</v>
      </c>
      <c r="B195" s="7">
        <v>6</v>
      </c>
      <c r="C195" s="8">
        <v>42614.472673611112</v>
      </c>
      <c r="D195" s="8">
        <v>42614.487314814818</v>
      </c>
      <c r="J195" s="1"/>
    </row>
    <row r="196" spans="1:10" x14ac:dyDescent="0.25">
      <c r="A196" s="7">
        <v>587927</v>
      </c>
      <c r="B196" s="7">
        <v>6</v>
      </c>
      <c r="C196" s="8">
        <v>42614.472858796296</v>
      </c>
      <c r="D196" s="8">
        <v>42614.501793981479</v>
      </c>
      <c r="J196" s="1"/>
    </row>
    <row r="197" spans="1:10" x14ac:dyDescent="0.25">
      <c r="A197" s="7">
        <v>587935</v>
      </c>
      <c r="B197" s="7">
        <v>6</v>
      </c>
      <c r="C197" s="8">
        <v>42614.473368055558</v>
      </c>
      <c r="D197" s="8">
        <v>42614.569351851853</v>
      </c>
      <c r="J197" s="1"/>
    </row>
    <row r="198" spans="1:10" x14ac:dyDescent="0.25">
      <c r="A198" s="7">
        <v>587938</v>
      </c>
      <c r="B198" s="7">
        <v>1</v>
      </c>
      <c r="C198" s="8">
        <v>42614.474085648151</v>
      </c>
      <c r="D198" s="8">
        <v>42632.743900462963</v>
      </c>
      <c r="J198" s="1"/>
    </row>
    <row r="199" spans="1:10" x14ac:dyDescent="0.25">
      <c r="A199" s="7">
        <v>587939</v>
      </c>
      <c r="B199" s="7">
        <v>1</v>
      </c>
      <c r="C199" s="8">
        <v>42614.474178240744</v>
      </c>
      <c r="D199" s="8">
        <v>42614.477488425924</v>
      </c>
      <c r="J199" s="1"/>
    </row>
    <row r="200" spans="1:10" x14ac:dyDescent="0.25">
      <c r="A200" s="7">
        <v>587940</v>
      </c>
      <c r="B200" s="7">
        <v>6</v>
      </c>
      <c r="C200" s="8">
        <v>42614.474363425928</v>
      </c>
      <c r="D200" s="8">
        <v>42614.569247685184</v>
      </c>
      <c r="J200" s="1"/>
    </row>
    <row r="201" spans="1:10" x14ac:dyDescent="0.25">
      <c r="A201" s="7">
        <v>587942</v>
      </c>
      <c r="B201" s="7">
        <v>6</v>
      </c>
      <c r="C201" s="8">
        <v>42614.47457175926</v>
      </c>
      <c r="D201" s="8">
        <v>42616.467604166668</v>
      </c>
      <c r="J201" s="1"/>
    </row>
    <row r="202" spans="1:10" x14ac:dyDescent="0.25">
      <c r="A202" s="7">
        <v>587945</v>
      </c>
      <c r="B202" s="7">
        <v>5</v>
      </c>
      <c r="C202" s="8">
        <v>42614.475381944445</v>
      </c>
      <c r="D202" s="8">
        <v>42614.56795138889</v>
      </c>
      <c r="J202" s="1"/>
    </row>
    <row r="203" spans="1:10" x14ac:dyDescent="0.25">
      <c r="A203" s="7">
        <v>587950</v>
      </c>
      <c r="B203" s="7">
        <v>6</v>
      </c>
      <c r="C203" s="8">
        <v>42614.476284722223</v>
      </c>
      <c r="D203" s="8">
        <v>42614.719293981485</v>
      </c>
      <c r="J203" s="1"/>
    </row>
    <row r="204" spans="1:10" x14ac:dyDescent="0.25">
      <c r="A204" s="7">
        <v>587963</v>
      </c>
      <c r="B204" s="7">
        <v>6</v>
      </c>
      <c r="C204" s="8">
        <v>42614.478506944448</v>
      </c>
      <c r="D204" s="8">
        <v>42614.486863425926</v>
      </c>
      <c r="J204" s="1"/>
    </row>
    <row r="205" spans="1:10" x14ac:dyDescent="0.25">
      <c r="A205" s="7">
        <v>587968</v>
      </c>
      <c r="B205" s="7">
        <v>6</v>
      </c>
      <c r="C205" s="8">
        <v>42614.479131944441</v>
      </c>
      <c r="D205" s="8">
        <v>42614.718113425923</v>
      </c>
      <c r="J205" s="1"/>
    </row>
    <row r="206" spans="1:10" x14ac:dyDescent="0.25">
      <c r="A206" s="7">
        <v>587973</v>
      </c>
      <c r="B206" s="7">
        <v>6</v>
      </c>
      <c r="C206" s="8">
        <v>42614.479861111111</v>
      </c>
      <c r="D206" s="8">
        <v>42614.481157407405</v>
      </c>
      <c r="J206" s="1"/>
    </row>
    <row r="207" spans="1:10" x14ac:dyDescent="0.25">
      <c r="A207" s="7">
        <v>587984</v>
      </c>
      <c r="B207" s="7">
        <v>1</v>
      </c>
      <c r="C207" s="8">
        <v>42614.481099537035</v>
      </c>
      <c r="D207" s="8">
        <v>42615.580972222226</v>
      </c>
      <c r="J207" s="1"/>
    </row>
    <row r="208" spans="1:10" x14ac:dyDescent="0.25">
      <c r="A208" s="7">
        <v>587985</v>
      </c>
      <c r="B208" s="7">
        <v>5</v>
      </c>
      <c r="C208" s="8">
        <v>42614.481377314813</v>
      </c>
      <c r="D208" s="8">
        <v>42616.467349537037</v>
      </c>
      <c r="J208" s="1"/>
    </row>
    <row r="209" spans="1:10" x14ac:dyDescent="0.25">
      <c r="A209" s="7">
        <v>587987</v>
      </c>
      <c r="B209" s="7">
        <v>6</v>
      </c>
      <c r="C209" s="8">
        <v>42614.481412037036</v>
      </c>
      <c r="D209" s="8">
        <v>42614.569108796299</v>
      </c>
      <c r="J209" s="1"/>
    </row>
    <row r="210" spans="1:10" x14ac:dyDescent="0.25">
      <c r="A210" s="7">
        <v>587988</v>
      </c>
      <c r="B210" s="7">
        <v>5</v>
      </c>
      <c r="C210" s="8">
        <v>42614.481469907405</v>
      </c>
      <c r="D210" s="8">
        <v>42614.487361111111</v>
      </c>
      <c r="J210" s="1"/>
    </row>
    <row r="211" spans="1:10" x14ac:dyDescent="0.25">
      <c r="A211" s="7">
        <v>587989</v>
      </c>
      <c r="B211" s="7">
        <v>5</v>
      </c>
      <c r="C211" s="8">
        <v>42614.481608796297</v>
      </c>
      <c r="D211" s="8">
        <v>42616.466770833336</v>
      </c>
      <c r="J211" s="1"/>
    </row>
    <row r="212" spans="1:10" x14ac:dyDescent="0.25">
      <c r="A212" s="7">
        <v>587991</v>
      </c>
      <c r="B212" s="7">
        <v>6</v>
      </c>
      <c r="C212" s="8">
        <v>42614.481770833336</v>
      </c>
      <c r="D212" s="8">
        <v>42615.34888888889</v>
      </c>
      <c r="J212" s="1"/>
    </row>
    <row r="213" spans="1:10" x14ac:dyDescent="0.25">
      <c r="A213" s="7">
        <v>587995</v>
      </c>
      <c r="B213" s="7">
        <v>1</v>
      </c>
      <c r="C213" s="8">
        <v>42614.482824074075</v>
      </c>
      <c r="D213" s="8">
        <v>42614.587835648148</v>
      </c>
      <c r="J213" s="1"/>
    </row>
    <row r="214" spans="1:10" x14ac:dyDescent="0.25">
      <c r="A214" s="7">
        <v>587998</v>
      </c>
      <c r="B214" s="7">
        <v>6</v>
      </c>
      <c r="C214" s="8">
        <v>42614.482986111114</v>
      </c>
      <c r="D214" s="8">
        <v>42614.568981481483</v>
      </c>
      <c r="J214" s="1"/>
    </row>
    <row r="215" spans="1:10" x14ac:dyDescent="0.25">
      <c r="A215" s="7">
        <v>587999</v>
      </c>
      <c r="B215" s="7">
        <v>6</v>
      </c>
      <c r="C215" s="8">
        <v>42614.483043981483</v>
      </c>
      <c r="D215" s="8">
        <v>42616.465752314813</v>
      </c>
      <c r="J215" s="1"/>
    </row>
    <row r="216" spans="1:10" x14ac:dyDescent="0.25">
      <c r="A216" s="7">
        <v>588000</v>
      </c>
      <c r="B216" s="7">
        <v>3</v>
      </c>
      <c r="C216" s="8">
        <v>42614.483055555553</v>
      </c>
      <c r="D216" s="8">
        <v>42618.638553240744</v>
      </c>
      <c r="J216" s="1"/>
    </row>
    <row r="217" spans="1:10" x14ac:dyDescent="0.25">
      <c r="A217" s="7">
        <v>588001</v>
      </c>
      <c r="B217" s="7">
        <v>5</v>
      </c>
      <c r="C217" s="8">
        <v>42614.483067129629</v>
      </c>
      <c r="D217" s="8">
        <v>42616.465520833335</v>
      </c>
      <c r="J217" s="1"/>
    </row>
    <row r="218" spans="1:10" x14ac:dyDescent="0.25">
      <c r="A218" s="7">
        <v>588002</v>
      </c>
      <c r="B218" s="7">
        <v>3</v>
      </c>
      <c r="C218" s="8">
        <v>42614.483078703706</v>
      </c>
      <c r="D218" s="8">
        <v>42614.48715277778</v>
      </c>
      <c r="J218" s="1"/>
    </row>
    <row r="219" spans="1:10" x14ac:dyDescent="0.25">
      <c r="A219" s="7">
        <v>588004</v>
      </c>
      <c r="B219" s="7">
        <v>1</v>
      </c>
      <c r="C219" s="8">
        <v>42614.483113425929</v>
      </c>
      <c r="D219" s="8">
        <v>42619.715543981481</v>
      </c>
      <c r="J219" s="1"/>
    </row>
    <row r="220" spans="1:10" x14ac:dyDescent="0.25">
      <c r="A220" s="7">
        <v>588013</v>
      </c>
      <c r="B220" s="7">
        <v>1</v>
      </c>
      <c r="C220" s="8">
        <v>42614.484826388885</v>
      </c>
      <c r="D220" s="8">
        <v>42614.486018518517</v>
      </c>
      <c r="J220" s="1"/>
    </row>
    <row r="221" spans="1:10" x14ac:dyDescent="0.25">
      <c r="A221" s="7">
        <v>588016</v>
      </c>
      <c r="B221" s="7">
        <v>6</v>
      </c>
      <c r="C221" s="8">
        <v>42614.485081018516</v>
      </c>
      <c r="D221" s="8">
        <v>42614.568449074075</v>
      </c>
      <c r="J221" s="1"/>
    </row>
    <row r="222" spans="1:10" x14ac:dyDescent="0.25">
      <c r="A222" s="7">
        <v>588021</v>
      </c>
      <c r="B222" s="7">
        <v>3</v>
      </c>
      <c r="C222" s="8">
        <v>42614.485590277778</v>
      </c>
      <c r="D222" s="8">
        <v>42622.35428240741</v>
      </c>
      <c r="J222" s="1"/>
    </row>
    <row r="223" spans="1:10" x14ac:dyDescent="0.25">
      <c r="A223" s="7">
        <v>588024</v>
      </c>
      <c r="B223" s="7">
        <v>6</v>
      </c>
      <c r="C223" s="8">
        <v>42614.485868055555</v>
      </c>
      <c r="D223" s="8">
        <v>42614.56832175926</v>
      </c>
      <c r="J223" s="1"/>
    </row>
    <row r="224" spans="1:10" x14ac:dyDescent="0.25">
      <c r="A224" s="7">
        <v>588026</v>
      </c>
      <c r="B224" s="7">
        <v>1</v>
      </c>
      <c r="C224" s="8">
        <v>42614.486400462964</v>
      </c>
      <c r="D224" s="8">
        <v>42616.465196759258</v>
      </c>
      <c r="J224" s="1"/>
    </row>
    <row r="225" spans="1:10" x14ac:dyDescent="0.25">
      <c r="A225" s="7">
        <v>588029</v>
      </c>
      <c r="B225" s="7">
        <v>6</v>
      </c>
      <c r="C225" s="8">
        <v>42614.486932870372</v>
      </c>
      <c r="D225" s="8">
        <v>42616.464988425927</v>
      </c>
      <c r="J225" s="1"/>
    </row>
    <row r="226" spans="1:10" x14ac:dyDescent="0.25">
      <c r="A226" s="7">
        <v>588030</v>
      </c>
      <c r="B226" s="7">
        <v>6</v>
      </c>
      <c r="C226" s="8">
        <v>42614.487002314818</v>
      </c>
      <c r="D226" s="8">
        <v>42615.348622685182</v>
      </c>
      <c r="J226" s="1"/>
    </row>
    <row r="227" spans="1:10" x14ac:dyDescent="0.25">
      <c r="A227" s="7">
        <v>588033</v>
      </c>
      <c r="B227" s="7">
        <v>5</v>
      </c>
      <c r="C227" s="8">
        <v>42614.487800925926</v>
      </c>
      <c r="D227" s="8">
        <v>42616.466226851851</v>
      </c>
      <c r="J227" s="1"/>
    </row>
    <row r="228" spans="1:10" x14ac:dyDescent="0.25">
      <c r="A228" s="7">
        <v>588035</v>
      </c>
      <c r="B228" s="7">
        <v>6</v>
      </c>
      <c r="C228" s="8">
        <v>42614.487974537034</v>
      </c>
      <c r="D228" s="8">
        <v>42616.46601851852</v>
      </c>
      <c r="J228" s="1"/>
    </row>
    <row r="229" spans="1:10" x14ac:dyDescent="0.25">
      <c r="A229" s="7">
        <v>588039</v>
      </c>
      <c r="B229" s="7">
        <v>6</v>
      </c>
      <c r="C229" s="8">
        <v>42614.488622685189</v>
      </c>
      <c r="D229" s="8">
        <v>42614.494768518518</v>
      </c>
      <c r="J229" s="1"/>
    </row>
    <row r="230" spans="1:10" x14ac:dyDescent="0.25">
      <c r="A230" s="7">
        <v>588040</v>
      </c>
      <c r="B230" s="7">
        <v>6</v>
      </c>
      <c r="C230" s="8">
        <v>42614.488634259258</v>
      </c>
      <c r="D230" s="8">
        <v>42614.490011574075</v>
      </c>
      <c r="J230" s="1"/>
    </row>
    <row r="231" spans="1:10" x14ac:dyDescent="0.25">
      <c r="A231" s="7">
        <v>588049</v>
      </c>
      <c r="B231" s="7">
        <v>6</v>
      </c>
      <c r="C231" s="8">
        <v>42614.490034722221</v>
      </c>
      <c r="D231" s="8">
        <v>42614.490868055553</v>
      </c>
      <c r="J231" s="1"/>
    </row>
    <row r="232" spans="1:10" x14ac:dyDescent="0.25">
      <c r="A232" s="7">
        <v>588053</v>
      </c>
      <c r="B232" s="7">
        <v>6</v>
      </c>
      <c r="C232" s="8">
        <v>42614.490891203706</v>
      </c>
      <c r="D232" s="8">
        <v>42614.491631944446</v>
      </c>
      <c r="J232" s="1"/>
    </row>
    <row r="233" spans="1:10" x14ac:dyDescent="0.25">
      <c r="A233" s="7">
        <v>588054</v>
      </c>
      <c r="B233" s="7">
        <v>5</v>
      </c>
      <c r="C233" s="8">
        <v>42614.490914351853</v>
      </c>
      <c r="D233" s="8">
        <v>42614.561516203707</v>
      </c>
      <c r="J233" s="1"/>
    </row>
    <row r="234" spans="1:10" x14ac:dyDescent="0.25">
      <c r="A234" s="7">
        <v>588055</v>
      </c>
      <c r="B234" s="7">
        <v>6</v>
      </c>
      <c r="C234" s="8">
        <v>42614.490925925929</v>
      </c>
      <c r="D234" s="8">
        <v>42614.569236111114</v>
      </c>
      <c r="J234" s="1"/>
    </row>
    <row r="235" spans="1:10" x14ac:dyDescent="0.25">
      <c r="A235" s="7">
        <v>588056</v>
      </c>
      <c r="B235" s="7">
        <v>6</v>
      </c>
      <c r="C235" s="8">
        <v>42614.490937499999</v>
      </c>
      <c r="D235" s="8">
        <v>42616.472349537034</v>
      </c>
      <c r="J235" s="1"/>
    </row>
    <row r="236" spans="1:10" x14ac:dyDescent="0.25">
      <c r="A236" s="7">
        <v>588065</v>
      </c>
      <c r="B236" s="7">
        <v>6</v>
      </c>
      <c r="C236" s="8">
        <v>42614.491875</v>
      </c>
      <c r="D236" s="8">
        <v>42614.492824074077</v>
      </c>
      <c r="J236" s="1"/>
    </row>
    <row r="237" spans="1:10" x14ac:dyDescent="0.25">
      <c r="A237" s="7">
        <v>588066</v>
      </c>
      <c r="B237" s="7">
        <v>6</v>
      </c>
      <c r="C237" s="8">
        <v>42614.492071759261</v>
      </c>
      <c r="D237" s="8">
        <v>42614.685914351852</v>
      </c>
      <c r="J237" s="1"/>
    </row>
    <row r="238" spans="1:10" x14ac:dyDescent="0.25">
      <c r="A238" s="7">
        <v>588074</v>
      </c>
      <c r="B238" s="7">
        <v>6</v>
      </c>
      <c r="C238" s="8">
        <v>42614.492847222224</v>
      </c>
      <c r="D238" s="8">
        <v>42614.557384259257</v>
      </c>
      <c r="J238" s="1"/>
    </row>
    <row r="239" spans="1:10" x14ac:dyDescent="0.25">
      <c r="A239" s="7">
        <v>588076</v>
      </c>
      <c r="B239" s="7">
        <v>6</v>
      </c>
      <c r="C239" s="8">
        <v>42614.49287037037</v>
      </c>
      <c r="D239" s="8">
        <v>42614.493668981479</v>
      </c>
      <c r="J239" s="1"/>
    </row>
    <row r="240" spans="1:10" x14ac:dyDescent="0.25">
      <c r="A240" s="7">
        <v>588077</v>
      </c>
      <c r="B240" s="7">
        <v>5</v>
      </c>
      <c r="C240" s="8">
        <v>42614.493055555555</v>
      </c>
      <c r="D240" s="8">
        <v>42614.717824074076</v>
      </c>
      <c r="J240" s="1"/>
    </row>
    <row r="241" spans="1:10" x14ac:dyDescent="0.25">
      <c r="A241" s="7">
        <v>588081</v>
      </c>
      <c r="B241" s="7">
        <v>6</v>
      </c>
      <c r="C241" s="8">
        <v>42614.493703703702</v>
      </c>
      <c r="D241" s="8">
        <v>42614.494432870371</v>
      </c>
      <c r="J241" s="1"/>
    </row>
    <row r="242" spans="1:10" x14ac:dyDescent="0.25">
      <c r="A242" s="7">
        <v>588085</v>
      </c>
      <c r="B242" s="7">
        <v>1</v>
      </c>
      <c r="C242" s="8">
        <v>42614.494074074071</v>
      </c>
      <c r="D242" s="8">
        <v>42614.563171296293</v>
      </c>
      <c r="J242" s="1"/>
    </row>
    <row r="243" spans="1:10" x14ac:dyDescent="0.25">
      <c r="A243" s="7">
        <v>588088</v>
      </c>
      <c r="B243" s="7">
        <v>6</v>
      </c>
      <c r="C243" s="8">
        <v>42614.494444444441</v>
      </c>
      <c r="D243" s="8">
        <v>42614.495092592595</v>
      </c>
      <c r="J243" s="1"/>
    </row>
    <row r="244" spans="1:10" x14ac:dyDescent="0.25">
      <c r="A244" s="7">
        <v>588090</v>
      </c>
      <c r="B244" s="7">
        <v>5</v>
      </c>
      <c r="C244" s="8">
        <v>42614.49454861111</v>
      </c>
      <c r="D244" s="8">
        <v>42614.54184027778</v>
      </c>
      <c r="J244" s="1"/>
    </row>
    <row r="245" spans="1:10" x14ac:dyDescent="0.25">
      <c r="A245" s="7">
        <v>588094</v>
      </c>
      <c r="B245" s="7">
        <v>6</v>
      </c>
      <c r="C245" s="8">
        <v>42614.495115740741</v>
      </c>
      <c r="D245" s="8">
        <v>42614.495706018519</v>
      </c>
      <c r="J245" s="1"/>
    </row>
    <row r="246" spans="1:10" x14ac:dyDescent="0.25">
      <c r="A246" s="7">
        <v>588095</v>
      </c>
      <c r="B246" s="7">
        <v>1</v>
      </c>
      <c r="C246" s="8">
        <v>42614.495266203703</v>
      </c>
      <c r="D246" s="8">
        <v>42615.580555555556</v>
      </c>
      <c r="J246" s="1"/>
    </row>
    <row r="247" spans="1:10" x14ac:dyDescent="0.25">
      <c r="A247" s="7">
        <v>588100</v>
      </c>
      <c r="B247" s="7">
        <v>6</v>
      </c>
      <c r="C247" s="8">
        <v>42614.495752314811</v>
      </c>
      <c r="D247" s="8">
        <v>42614.496412037035</v>
      </c>
      <c r="J247" s="1"/>
    </row>
    <row r="248" spans="1:10" x14ac:dyDescent="0.25">
      <c r="A248" s="7">
        <v>588102</v>
      </c>
      <c r="B248" s="7">
        <v>6</v>
      </c>
      <c r="C248" s="8">
        <v>42614.496435185189</v>
      </c>
      <c r="D248" s="8">
        <v>42614.497152777774</v>
      </c>
      <c r="J248" s="1"/>
    </row>
    <row r="249" spans="1:10" x14ac:dyDescent="0.25">
      <c r="A249" s="7">
        <v>588109</v>
      </c>
      <c r="B249" s="7">
        <v>6</v>
      </c>
      <c r="C249" s="8">
        <v>42614.497303240743</v>
      </c>
      <c r="D249" s="8">
        <v>42614.498506944445</v>
      </c>
      <c r="J249" s="1"/>
    </row>
    <row r="250" spans="1:10" x14ac:dyDescent="0.25">
      <c r="A250" s="7">
        <v>588111</v>
      </c>
      <c r="B250" s="7">
        <v>1</v>
      </c>
      <c r="C250" s="8">
        <v>42614.497534722221</v>
      </c>
      <c r="D250" s="8">
        <v>42619.715358796297</v>
      </c>
      <c r="J250" s="1"/>
    </row>
    <row r="251" spans="1:10" x14ac:dyDescent="0.25">
      <c r="A251" s="7">
        <v>588112</v>
      </c>
      <c r="B251" s="7">
        <v>6</v>
      </c>
      <c r="C251" s="8">
        <v>42614.498055555552</v>
      </c>
      <c r="D251" s="8">
        <v>42614.558240740742</v>
      </c>
      <c r="J251" s="1"/>
    </row>
    <row r="252" spans="1:10" x14ac:dyDescent="0.25">
      <c r="A252" s="7">
        <v>588115</v>
      </c>
      <c r="B252" s="7">
        <v>6</v>
      </c>
      <c r="C252" s="8">
        <v>42614.498541666668</v>
      </c>
      <c r="D252" s="8">
        <v>42614.499131944445</v>
      </c>
      <c r="J252" s="1"/>
    </row>
    <row r="253" spans="1:10" x14ac:dyDescent="0.25">
      <c r="A253" s="7">
        <v>588119</v>
      </c>
      <c r="B253" s="7">
        <v>6</v>
      </c>
      <c r="C253" s="8">
        <v>42614.499224537038</v>
      </c>
      <c r="D253" s="8">
        <v>42614.499861111108</v>
      </c>
      <c r="J253" s="1"/>
    </row>
    <row r="254" spans="1:10" x14ac:dyDescent="0.25">
      <c r="A254" s="7">
        <v>588121</v>
      </c>
      <c r="B254" s="7">
        <v>6</v>
      </c>
      <c r="C254" s="8">
        <v>42614.499907407408</v>
      </c>
      <c r="D254" s="8">
        <v>42614.501273148147</v>
      </c>
      <c r="J254" s="1"/>
    </row>
    <row r="255" spans="1:10" x14ac:dyDescent="0.25">
      <c r="A255" s="7">
        <v>588122</v>
      </c>
      <c r="B255" s="7">
        <v>7</v>
      </c>
      <c r="C255" s="8">
        <v>42614.500208333331</v>
      </c>
      <c r="D255" s="8">
        <v>42619.356087962966</v>
      </c>
      <c r="J255" s="1"/>
    </row>
    <row r="256" spans="1:10" x14ac:dyDescent="0.25">
      <c r="A256" s="7">
        <v>588124</v>
      </c>
      <c r="B256" s="7">
        <v>6</v>
      </c>
      <c r="C256" s="8">
        <v>42614.500902777778</v>
      </c>
      <c r="D256" s="8">
        <v>42614.557476851849</v>
      </c>
      <c r="J256" s="1"/>
    </row>
    <row r="257" spans="1:10" x14ac:dyDescent="0.25">
      <c r="A257" s="7">
        <v>588130</v>
      </c>
      <c r="B257" s="7">
        <v>6</v>
      </c>
      <c r="C257" s="8">
        <v>42614.509826388887</v>
      </c>
      <c r="D257" s="8">
        <v>42614.512013888889</v>
      </c>
      <c r="J257" s="1"/>
    </row>
    <row r="258" spans="1:10" x14ac:dyDescent="0.25">
      <c r="A258" s="7">
        <v>588134</v>
      </c>
      <c r="B258" s="7">
        <v>3</v>
      </c>
      <c r="C258" s="8">
        <v>42614.534768518519</v>
      </c>
      <c r="D258" s="8">
        <v>42622.440023148149</v>
      </c>
      <c r="J258" s="1"/>
    </row>
    <row r="259" spans="1:10" x14ac:dyDescent="0.25">
      <c r="A259" s="7">
        <v>588149</v>
      </c>
      <c r="B259" s="7">
        <v>3</v>
      </c>
      <c r="C259" s="8">
        <v>42614.544583333336</v>
      </c>
      <c r="D259" s="8">
        <v>42622.439895833333</v>
      </c>
      <c r="J259" s="1"/>
    </row>
    <row r="260" spans="1:10" x14ac:dyDescent="0.25">
      <c r="A260" s="7">
        <v>588154</v>
      </c>
      <c r="B260" s="7">
        <v>7</v>
      </c>
      <c r="C260" s="8">
        <v>42614.546307870369</v>
      </c>
      <c r="D260" s="8">
        <v>42614.582835648151</v>
      </c>
      <c r="J260" s="1"/>
    </row>
    <row r="261" spans="1:10" x14ac:dyDescent="0.25">
      <c r="A261" s="7">
        <v>588158</v>
      </c>
      <c r="B261" s="7">
        <v>5</v>
      </c>
      <c r="C261" s="8">
        <v>42614.547256944446</v>
      </c>
      <c r="D261" s="8">
        <v>42614.742615740739</v>
      </c>
      <c r="J261" s="1"/>
    </row>
    <row r="262" spans="1:10" x14ac:dyDescent="0.25">
      <c r="A262" s="7">
        <v>588164</v>
      </c>
      <c r="B262" s="7">
        <v>6</v>
      </c>
      <c r="C262" s="8">
        <v>42614.548564814817</v>
      </c>
      <c r="D262" s="8">
        <v>42616.470567129632</v>
      </c>
      <c r="J262" s="1"/>
    </row>
    <row r="263" spans="1:10" x14ac:dyDescent="0.25">
      <c r="A263" s="7">
        <v>588167</v>
      </c>
      <c r="B263" s="7">
        <v>5</v>
      </c>
      <c r="C263" s="8">
        <v>42614.548877314817</v>
      </c>
      <c r="D263" s="8">
        <v>42614.71297453704</v>
      </c>
      <c r="J263" s="1"/>
    </row>
    <row r="264" spans="1:10" x14ac:dyDescent="0.25">
      <c r="A264" s="7">
        <v>588169</v>
      </c>
      <c r="B264" s="7">
        <v>6</v>
      </c>
      <c r="C264" s="8">
        <v>42614.549039351848</v>
      </c>
      <c r="D264" s="8">
        <v>42614.554502314815</v>
      </c>
      <c r="J264" s="1"/>
    </row>
    <row r="265" spans="1:10" x14ac:dyDescent="0.25">
      <c r="A265" s="7">
        <v>588171</v>
      </c>
      <c r="B265" s="7">
        <v>6</v>
      </c>
      <c r="C265" s="8">
        <v>42614.54965277778</v>
      </c>
      <c r="D265" s="8">
        <v>42615.344131944446</v>
      </c>
      <c r="J265" s="1"/>
    </row>
    <row r="266" spans="1:10" x14ac:dyDescent="0.25">
      <c r="A266" s="7">
        <v>588173</v>
      </c>
      <c r="B266" s="7">
        <v>6</v>
      </c>
      <c r="C266" s="8">
        <v>42614.54991898148</v>
      </c>
      <c r="D266" s="8">
        <v>42614.557199074072</v>
      </c>
      <c r="J266" s="1"/>
    </row>
    <row r="267" spans="1:10" x14ac:dyDescent="0.25">
      <c r="A267" s="7">
        <v>588174</v>
      </c>
      <c r="B267" s="7">
        <v>6</v>
      </c>
      <c r="C267" s="8">
        <v>42614.550173611111</v>
      </c>
      <c r="D267" s="8">
        <v>42615.344027777777</v>
      </c>
      <c r="J267" s="1"/>
    </row>
    <row r="268" spans="1:10" x14ac:dyDescent="0.25">
      <c r="A268" s="7">
        <v>588175</v>
      </c>
      <c r="B268" s="7">
        <v>6</v>
      </c>
      <c r="C268" s="8">
        <v>42614.55027777778</v>
      </c>
      <c r="D268" s="8">
        <v>42614.618981481479</v>
      </c>
      <c r="J268" s="1"/>
    </row>
    <row r="269" spans="1:10" x14ac:dyDescent="0.25">
      <c r="A269" s="7">
        <v>588177</v>
      </c>
      <c r="B269" s="7">
        <v>6</v>
      </c>
      <c r="C269" s="8">
        <v>42614.550625000003</v>
      </c>
      <c r="D269" s="8">
        <v>42615.343900462962</v>
      </c>
      <c r="J269" s="1"/>
    </row>
    <row r="270" spans="1:10" x14ac:dyDescent="0.25">
      <c r="A270" s="7">
        <v>588179</v>
      </c>
      <c r="B270" s="7">
        <v>1</v>
      </c>
      <c r="C270" s="8">
        <v>42614.550891203704</v>
      </c>
      <c r="D270" s="8">
        <v>42616.470347222225</v>
      </c>
      <c r="J270" s="1"/>
    </row>
    <row r="271" spans="1:10" x14ac:dyDescent="0.25">
      <c r="A271" s="7">
        <v>588181</v>
      </c>
      <c r="B271" s="7">
        <v>6</v>
      </c>
      <c r="C271" s="8">
        <v>42614.551018518519</v>
      </c>
      <c r="D271" s="8">
        <v>42615.343784722223</v>
      </c>
      <c r="J271" s="1"/>
    </row>
    <row r="272" spans="1:10" x14ac:dyDescent="0.25">
      <c r="A272" s="7">
        <v>588184</v>
      </c>
      <c r="B272" s="7">
        <v>6</v>
      </c>
      <c r="C272" s="8">
        <v>42614.551516203705</v>
      </c>
      <c r="D272" s="8">
        <v>42615.343680555554</v>
      </c>
      <c r="J272" s="1"/>
    </row>
    <row r="273" spans="1:10" x14ac:dyDescent="0.25">
      <c r="A273" s="7">
        <v>588186</v>
      </c>
      <c r="B273" s="7">
        <v>1</v>
      </c>
      <c r="C273" s="8">
        <v>42614.551701388889</v>
      </c>
      <c r="D273" s="8">
        <v>42615.580266203702</v>
      </c>
      <c r="J273" s="1"/>
    </row>
    <row r="274" spans="1:10" x14ac:dyDescent="0.25">
      <c r="A274" s="7">
        <v>588190</v>
      </c>
      <c r="B274" s="7">
        <v>6</v>
      </c>
      <c r="C274" s="8">
        <v>42614.552141203705</v>
      </c>
      <c r="D274" s="8">
        <v>42615.343564814815</v>
      </c>
      <c r="J274" s="1"/>
    </row>
    <row r="275" spans="1:10" x14ac:dyDescent="0.25">
      <c r="A275" s="7">
        <v>588196</v>
      </c>
      <c r="B275" s="7">
        <v>6</v>
      </c>
      <c r="C275" s="8">
        <v>42614.552581018521</v>
      </c>
      <c r="D275" s="8">
        <v>42615.343449074076</v>
      </c>
      <c r="J275" s="1"/>
    </row>
    <row r="276" spans="1:10" x14ac:dyDescent="0.25">
      <c r="A276" s="7">
        <v>588198</v>
      </c>
      <c r="B276" s="7">
        <v>6</v>
      </c>
      <c r="C276" s="8">
        <v>42614.553078703706</v>
      </c>
      <c r="D276" s="8">
        <v>42615.343333333331</v>
      </c>
      <c r="J276" s="1"/>
    </row>
    <row r="277" spans="1:10" x14ac:dyDescent="0.25">
      <c r="A277" s="7">
        <v>588199</v>
      </c>
      <c r="B277" s="7">
        <v>5</v>
      </c>
      <c r="C277" s="8">
        <v>42614.553379629629</v>
      </c>
      <c r="D277" s="8">
        <v>42614.7425</v>
      </c>
      <c r="J277" s="1"/>
    </row>
    <row r="278" spans="1:10" x14ac:dyDescent="0.25">
      <c r="A278" s="7">
        <v>588202</v>
      </c>
      <c r="B278" s="7">
        <v>5</v>
      </c>
      <c r="C278" s="8">
        <v>42614.553935185184</v>
      </c>
      <c r="D278" s="8">
        <v>42614.590439814812</v>
      </c>
      <c r="J278" s="1"/>
    </row>
    <row r="279" spans="1:10" x14ac:dyDescent="0.25">
      <c r="A279" s="7">
        <v>588204</v>
      </c>
      <c r="B279" s="7">
        <v>6</v>
      </c>
      <c r="C279" s="8">
        <v>42614.55395833333</v>
      </c>
      <c r="D279" s="8">
        <v>42615.343182870369</v>
      </c>
      <c r="J279" s="1"/>
    </row>
    <row r="280" spans="1:10" x14ac:dyDescent="0.25">
      <c r="A280" s="7">
        <v>588206</v>
      </c>
      <c r="B280" s="7">
        <v>5</v>
      </c>
      <c r="C280" s="8">
        <v>42614.554247685184</v>
      </c>
      <c r="D280" s="8">
        <v>42614.742384259262</v>
      </c>
      <c r="J280" s="1"/>
    </row>
    <row r="281" spans="1:10" x14ac:dyDescent="0.25">
      <c r="A281" s="7">
        <v>588207</v>
      </c>
      <c r="B281" s="7">
        <v>6</v>
      </c>
      <c r="C281" s="8">
        <v>42614.5546412037</v>
      </c>
      <c r="D281" s="8">
        <v>42614.562615740739</v>
      </c>
      <c r="J281" s="1"/>
    </row>
    <row r="282" spans="1:10" x14ac:dyDescent="0.25">
      <c r="A282" s="7">
        <v>588209</v>
      </c>
      <c r="B282" s="7">
        <v>6</v>
      </c>
      <c r="C282" s="8">
        <v>42614.554814814815</v>
      </c>
      <c r="D282" s="8">
        <v>42615.343055555553</v>
      </c>
      <c r="J282" s="1"/>
    </row>
    <row r="283" spans="1:10" x14ac:dyDescent="0.25">
      <c r="A283" s="7">
        <v>588211</v>
      </c>
      <c r="B283" s="7">
        <v>6</v>
      </c>
      <c r="C283" s="8">
        <v>42614.554884259262</v>
      </c>
      <c r="D283" s="8">
        <v>42616.470046296294</v>
      </c>
      <c r="J283" s="1"/>
    </row>
    <row r="284" spans="1:10" x14ac:dyDescent="0.25">
      <c r="A284" s="7">
        <v>588216</v>
      </c>
      <c r="B284" s="7">
        <v>6</v>
      </c>
      <c r="C284" s="8">
        <v>42614.555289351854</v>
      </c>
      <c r="D284" s="8">
        <v>42614.681377314817</v>
      </c>
      <c r="J284" s="1"/>
    </row>
    <row r="285" spans="1:10" x14ac:dyDescent="0.25">
      <c r="A285" s="7">
        <v>588217</v>
      </c>
      <c r="B285" s="7">
        <v>6</v>
      </c>
      <c r="C285" s="8">
        <v>42614.55537037037</v>
      </c>
      <c r="D285" s="8">
        <v>42614.569189814814</v>
      </c>
      <c r="J285" s="1"/>
    </row>
    <row r="286" spans="1:10" x14ac:dyDescent="0.25">
      <c r="A286" s="7">
        <v>588219</v>
      </c>
      <c r="B286" s="7">
        <v>6</v>
      </c>
      <c r="C286" s="8">
        <v>42614.555462962962</v>
      </c>
      <c r="D286" s="8">
        <v>42615.342939814815</v>
      </c>
      <c r="J286" s="1"/>
    </row>
    <row r="287" spans="1:10" x14ac:dyDescent="0.25">
      <c r="A287" s="7">
        <v>588222</v>
      </c>
      <c r="B287" s="7">
        <v>6</v>
      </c>
      <c r="C287" s="8">
        <v>42614.556122685186</v>
      </c>
      <c r="D287" s="8">
        <v>42615.342835648145</v>
      </c>
      <c r="J287" s="1"/>
    </row>
    <row r="288" spans="1:10" x14ac:dyDescent="0.25">
      <c r="A288" s="7">
        <v>588224</v>
      </c>
      <c r="B288" s="7">
        <v>5</v>
      </c>
      <c r="C288" s="8">
        <v>42614.556377314817</v>
      </c>
      <c r="D288" s="8">
        <v>42614.742268518516</v>
      </c>
      <c r="J288" s="1"/>
    </row>
    <row r="289" spans="1:10" x14ac:dyDescent="0.25">
      <c r="A289" s="7">
        <v>588226</v>
      </c>
      <c r="B289" s="7">
        <v>6</v>
      </c>
      <c r="C289" s="8">
        <v>42614.556898148148</v>
      </c>
      <c r="D289" s="8">
        <v>42614.710949074077</v>
      </c>
      <c r="J289" s="1"/>
    </row>
    <row r="290" spans="1:10" x14ac:dyDescent="0.25">
      <c r="A290" s="7">
        <v>588228</v>
      </c>
      <c r="B290" s="7">
        <v>3</v>
      </c>
      <c r="C290" s="8">
        <v>42614.557800925926</v>
      </c>
      <c r="D290" s="8">
        <v>42614.567164351851</v>
      </c>
      <c r="J290" s="1"/>
    </row>
    <row r="291" spans="1:10" x14ac:dyDescent="0.25">
      <c r="A291" s="7">
        <v>588233</v>
      </c>
      <c r="B291" s="7">
        <v>6</v>
      </c>
      <c r="C291" s="8">
        <v>42614.558495370373</v>
      </c>
      <c r="D291" s="8">
        <v>42614.685671296298</v>
      </c>
      <c r="J291" s="1"/>
    </row>
    <row r="292" spans="1:10" x14ac:dyDescent="0.25">
      <c r="A292" s="7">
        <v>588237</v>
      </c>
      <c r="B292" s="7">
        <v>6</v>
      </c>
      <c r="C292" s="8">
        <v>42614.558993055558</v>
      </c>
      <c r="D292" s="8">
        <v>42614.742106481484</v>
      </c>
      <c r="J292" s="1"/>
    </row>
    <row r="293" spans="1:10" x14ac:dyDescent="0.25">
      <c r="A293" s="7">
        <v>588242</v>
      </c>
      <c r="B293" s="7">
        <v>1</v>
      </c>
      <c r="C293" s="8">
        <v>42614.559849537036</v>
      </c>
      <c r="D293" s="8">
        <v>42614.605555555558</v>
      </c>
      <c r="J293" s="1"/>
    </row>
    <row r="294" spans="1:10" x14ac:dyDescent="0.25">
      <c r="A294" s="7">
        <v>588249</v>
      </c>
      <c r="B294" s="7">
        <v>6</v>
      </c>
      <c r="C294" s="8">
        <v>42614.561076388891</v>
      </c>
      <c r="D294" s="8">
        <v>42614.681122685186</v>
      </c>
      <c r="J294" s="1"/>
    </row>
    <row r="295" spans="1:10" x14ac:dyDescent="0.25">
      <c r="A295" s="7">
        <v>588251</v>
      </c>
      <c r="B295" s="7">
        <v>5</v>
      </c>
      <c r="C295" s="8">
        <v>42614.561215277776</v>
      </c>
      <c r="D295" s="8">
        <v>42614.580196759256</v>
      </c>
      <c r="J295" s="1"/>
    </row>
    <row r="296" spans="1:10" x14ac:dyDescent="0.25">
      <c r="A296" s="7">
        <v>588254</v>
      </c>
      <c r="B296" s="7">
        <v>5</v>
      </c>
      <c r="C296" s="8">
        <v>42614.561412037037</v>
      </c>
      <c r="D296" s="8">
        <v>42615.366608796299</v>
      </c>
      <c r="J296" s="1"/>
    </row>
    <row r="297" spans="1:10" x14ac:dyDescent="0.25">
      <c r="A297" s="7">
        <v>588259</v>
      </c>
      <c r="B297" s="7">
        <v>6</v>
      </c>
      <c r="C297" s="8">
        <v>42614.5625</v>
      </c>
      <c r="D297" s="8">
        <v>42615.342673611114</v>
      </c>
      <c r="J297" s="1"/>
    </row>
    <row r="298" spans="1:10" x14ac:dyDescent="0.25">
      <c r="A298" s="7">
        <v>588263</v>
      </c>
      <c r="B298" s="7">
        <v>6</v>
      </c>
      <c r="C298" s="8">
        <v>42614.562974537039</v>
      </c>
      <c r="D298" s="8">
        <v>42615.342557870368</v>
      </c>
      <c r="J298" s="1"/>
    </row>
    <row r="299" spans="1:10" x14ac:dyDescent="0.25">
      <c r="A299" s="7">
        <v>588265</v>
      </c>
      <c r="B299" s="7">
        <v>6</v>
      </c>
      <c r="C299" s="8">
        <v>42614.563333333332</v>
      </c>
      <c r="D299" s="8">
        <v>42615.347581018519</v>
      </c>
      <c r="J299" s="1"/>
    </row>
    <row r="300" spans="1:10" x14ac:dyDescent="0.25">
      <c r="A300" s="7">
        <v>588268</v>
      </c>
      <c r="B300" s="7">
        <v>6</v>
      </c>
      <c r="C300" s="8">
        <v>42614.563576388886</v>
      </c>
      <c r="D300" s="8">
        <v>42615.342465277776</v>
      </c>
      <c r="J300" s="1"/>
    </row>
    <row r="301" spans="1:10" x14ac:dyDescent="0.25">
      <c r="A301" s="7">
        <v>588269</v>
      </c>
      <c r="B301" s="7">
        <v>1</v>
      </c>
      <c r="C301" s="8">
        <v>42614.563877314817</v>
      </c>
      <c r="D301" s="8">
        <v>42622.659409722219</v>
      </c>
      <c r="J301" s="1"/>
    </row>
    <row r="302" spans="1:10" x14ac:dyDescent="0.25">
      <c r="A302" s="7">
        <v>588275</v>
      </c>
      <c r="B302" s="7">
        <v>5</v>
      </c>
      <c r="C302" s="8">
        <v>42614.564074074071</v>
      </c>
      <c r="D302" s="8">
        <v>42618.556469907409</v>
      </c>
      <c r="J302" s="1"/>
    </row>
    <row r="303" spans="1:10" x14ac:dyDescent="0.25">
      <c r="A303" s="7">
        <v>588276</v>
      </c>
      <c r="B303" s="7">
        <v>6</v>
      </c>
      <c r="C303" s="8">
        <v>42614.564074074071</v>
      </c>
      <c r="D303" s="8">
        <v>42615.34233796296</v>
      </c>
      <c r="J303" s="1"/>
    </row>
    <row r="304" spans="1:10" x14ac:dyDescent="0.25">
      <c r="A304" s="7">
        <v>588282</v>
      </c>
      <c r="B304" s="7">
        <v>6</v>
      </c>
      <c r="C304" s="8">
        <v>42614.56459490741</v>
      </c>
      <c r="D304" s="8">
        <v>42615.342222222222</v>
      </c>
      <c r="J304" s="1"/>
    </row>
    <row r="305" spans="1:10" x14ac:dyDescent="0.25">
      <c r="A305" s="7">
        <v>588285</v>
      </c>
      <c r="B305" s="7">
        <v>3</v>
      </c>
      <c r="C305" s="8">
        <v>42614.56486111111</v>
      </c>
      <c r="D305" s="8">
        <v>42614.576990740738</v>
      </c>
      <c r="J305" s="1"/>
    </row>
    <row r="306" spans="1:10" x14ac:dyDescent="0.25">
      <c r="A306" s="7">
        <v>588287</v>
      </c>
      <c r="B306" s="7">
        <v>6</v>
      </c>
      <c r="C306" s="8">
        <v>42614.56517361111</v>
      </c>
      <c r="D306" s="8">
        <v>42615.342118055552</v>
      </c>
      <c r="J306" s="1"/>
    </row>
    <row r="307" spans="1:10" x14ac:dyDescent="0.25">
      <c r="A307" s="7">
        <v>588291</v>
      </c>
      <c r="B307" s="7">
        <v>6</v>
      </c>
      <c r="C307" s="8">
        <v>42614.565833333334</v>
      </c>
      <c r="D307" s="8">
        <v>42615.341967592591</v>
      </c>
      <c r="J307" s="1"/>
    </row>
    <row r="308" spans="1:10" x14ac:dyDescent="0.25">
      <c r="A308" s="7">
        <v>588303</v>
      </c>
      <c r="B308" s="7">
        <v>1</v>
      </c>
      <c r="C308" s="8">
        <v>42614.566817129627</v>
      </c>
      <c r="D308" s="8">
        <v>42614.720821759256</v>
      </c>
      <c r="J308" s="1"/>
    </row>
    <row r="309" spans="1:10" x14ac:dyDescent="0.25">
      <c r="A309" s="7">
        <v>588305</v>
      </c>
      <c r="B309" s="7">
        <v>6</v>
      </c>
      <c r="C309" s="8">
        <v>42614.566990740743</v>
      </c>
      <c r="D309" s="8">
        <v>42614.571840277778</v>
      </c>
      <c r="J309" s="1"/>
    </row>
    <row r="310" spans="1:10" x14ac:dyDescent="0.25">
      <c r="A310" s="7">
        <v>588317</v>
      </c>
      <c r="B310" s="7">
        <v>5</v>
      </c>
      <c r="C310" s="8">
        <v>42614.569039351853</v>
      </c>
      <c r="D310" s="8">
        <v>42614.57534722222</v>
      </c>
      <c r="J310" s="1"/>
    </row>
    <row r="311" spans="1:10" x14ac:dyDescent="0.25">
      <c r="A311" s="7">
        <v>588323</v>
      </c>
      <c r="B311" s="7">
        <v>1</v>
      </c>
      <c r="C311" s="8">
        <v>42614.570740740739</v>
      </c>
      <c r="D311" s="8">
        <v>42615.439930555556</v>
      </c>
      <c r="J311" s="1"/>
    </row>
    <row r="312" spans="1:10" x14ac:dyDescent="0.25">
      <c r="A312" s="7">
        <v>588325</v>
      </c>
      <c r="B312" s="7">
        <v>6</v>
      </c>
      <c r="C312" s="8">
        <v>42614.571157407408</v>
      </c>
      <c r="D312" s="8">
        <v>42615.347349537034</v>
      </c>
      <c r="J312" s="1"/>
    </row>
    <row r="313" spans="1:10" x14ac:dyDescent="0.25">
      <c r="A313" s="7">
        <v>588327</v>
      </c>
      <c r="B313" s="7">
        <v>6</v>
      </c>
      <c r="C313" s="8">
        <v>42614.571504629632</v>
      </c>
      <c r="D313" s="8">
        <v>42615.347233796296</v>
      </c>
      <c r="J313" s="1"/>
    </row>
    <row r="314" spans="1:10" x14ac:dyDescent="0.25">
      <c r="A314" s="7">
        <v>588334</v>
      </c>
      <c r="B314" s="7">
        <v>6</v>
      </c>
      <c r="C314" s="8">
        <v>42614.57203703704</v>
      </c>
      <c r="D314" s="8">
        <v>42614.612615740742</v>
      </c>
      <c r="J314" s="1"/>
    </row>
    <row r="315" spans="1:10" x14ac:dyDescent="0.25">
      <c r="A315" s="7">
        <v>588337</v>
      </c>
      <c r="B315" s="7">
        <v>6</v>
      </c>
      <c r="C315" s="8">
        <v>42614.572581018518</v>
      </c>
      <c r="D315" s="8">
        <v>42615.439722222225</v>
      </c>
      <c r="J315" s="1"/>
    </row>
    <row r="316" spans="1:10" x14ac:dyDescent="0.25">
      <c r="A316" s="7">
        <v>588338</v>
      </c>
      <c r="B316" s="7">
        <v>6</v>
      </c>
      <c r="C316" s="8">
        <v>42614.572592592594</v>
      </c>
      <c r="D316" s="8">
        <v>42614.580034722225</v>
      </c>
      <c r="J316" s="1"/>
    </row>
    <row r="317" spans="1:10" x14ac:dyDescent="0.25">
      <c r="A317" s="7">
        <v>588345</v>
      </c>
      <c r="B317" s="7">
        <v>6</v>
      </c>
      <c r="C317" s="8">
        <v>42614.573680555557</v>
      </c>
      <c r="D317" s="8">
        <v>42614.68545138889</v>
      </c>
      <c r="J317" s="1"/>
    </row>
    <row r="318" spans="1:10" x14ac:dyDescent="0.25">
      <c r="A318" s="7">
        <v>588348</v>
      </c>
      <c r="B318" s="7">
        <v>6</v>
      </c>
      <c r="C318" s="8">
        <v>42614.573773148149</v>
      </c>
      <c r="D318" s="8">
        <v>42614.60800925926</v>
      </c>
      <c r="J318" s="1"/>
    </row>
    <row r="319" spans="1:10" x14ac:dyDescent="0.25">
      <c r="A319" s="7">
        <v>588350</v>
      </c>
      <c r="B319" s="7">
        <v>1</v>
      </c>
      <c r="C319" s="8">
        <v>42614.574155092596</v>
      </c>
      <c r="D319" s="8">
        <v>42621.735000000001</v>
      </c>
      <c r="J319" s="1"/>
    </row>
    <row r="320" spans="1:10" x14ac:dyDescent="0.25">
      <c r="A320" s="7">
        <v>588354</v>
      </c>
      <c r="B320" s="7">
        <v>1</v>
      </c>
      <c r="C320" s="8">
        <v>42614.574618055558</v>
      </c>
      <c r="D320" s="8">
        <v>42614.605081018519</v>
      </c>
      <c r="J320" s="1"/>
    </row>
    <row r="321" spans="1:10" x14ac:dyDescent="0.25">
      <c r="A321" s="7">
        <v>588360</v>
      </c>
      <c r="B321" s="7">
        <v>3</v>
      </c>
      <c r="C321" s="8">
        <v>42614.57571759259</v>
      </c>
      <c r="D321" s="8">
        <v>42618.585798611108</v>
      </c>
      <c r="J321" s="1"/>
    </row>
    <row r="322" spans="1:10" x14ac:dyDescent="0.25">
      <c r="A322" s="7">
        <v>588361</v>
      </c>
      <c r="B322" s="7">
        <v>6</v>
      </c>
      <c r="C322" s="8">
        <v>42614.575729166667</v>
      </c>
      <c r="D322" s="8">
        <v>42615.438240740739</v>
      </c>
      <c r="J322" s="1"/>
    </row>
    <row r="323" spans="1:10" x14ac:dyDescent="0.25">
      <c r="A323" s="7">
        <v>588365</v>
      </c>
      <c r="B323" s="7">
        <v>1</v>
      </c>
      <c r="C323" s="8">
        <v>42614.57613425926</v>
      </c>
      <c r="D323" s="8">
        <v>42614.644965277781</v>
      </c>
      <c r="J323" s="1"/>
    </row>
    <row r="324" spans="1:10" x14ac:dyDescent="0.25">
      <c r="A324" s="7">
        <v>588366</v>
      </c>
      <c r="B324" s="7">
        <v>3</v>
      </c>
      <c r="C324" s="8">
        <v>42614.576157407406</v>
      </c>
      <c r="D324" s="8">
        <v>42614.620810185188</v>
      </c>
      <c r="J324" s="1"/>
    </row>
    <row r="325" spans="1:10" x14ac:dyDescent="0.25">
      <c r="A325" s="7">
        <v>588386</v>
      </c>
      <c r="B325" s="7">
        <v>6</v>
      </c>
      <c r="C325" s="8">
        <v>42614.578969907408</v>
      </c>
      <c r="D325" s="8">
        <v>42614.583668981482</v>
      </c>
      <c r="J325" s="1"/>
    </row>
    <row r="326" spans="1:10" x14ac:dyDescent="0.25">
      <c r="A326" s="7">
        <v>588391</v>
      </c>
      <c r="B326" s="7">
        <v>3</v>
      </c>
      <c r="C326" s="8">
        <v>42614.580208333333</v>
      </c>
      <c r="D326" s="8">
        <v>42620.743287037039</v>
      </c>
      <c r="J326" s="1"/>
    </row>
    <row r="327" spans="1:10" x14ac:dyDescent="0.25">
      <c r="A327" s="7">
        <v>588399</v>
      </c>
      <c r="B327" s="7">
        <v>1</v>
      </c>
      <c r="C327" s="8">
        <v>42614.580937500003</v>
      </c>
      <c r="D327" s="8">
        <v>42616.419872685183</v>
      </c>
      <c r="J327" s="1"/>
    </row>
    <row r="328" spans="1:10" x14ac:dyDescent="0.25">
      <c r="A328" s="7">
        <v>588402</v>
      </c>
      <c r="B328" s="7">
        <v>1</v>
      </c>
      <c r="C328" s="8">
        <v>42614.58121527778</v>
      </c>
      <c r="D328" s="8">
        <v>42615.579965277779</v>
      </c>
      <c r="J328" s="1"/>
    </row>
    <row r="329" spans="1:10" x14ac:dyDescent="0.25">
      <c r="A329" s="7">
        <v>588408</v>
      </c>
      <c r="B329" s="7">
        <v>6</v>
      </c>
      <c r="C329" s="8">
        <v>42614.582442129627</v>
      </c>
      <c r="D329" s="8">
        <v>42614.586064814815</v>
      </c>
      <c r="J329" s="1"/>
    </row>
    <row r="330" spans="1:10" x14ac:dyDescent="0.25">
      <c r="A330" s="7">
        <v>588422</v>
      </c>
      <c r="B330" s="7">
        <v>6</v>
      </c>
      <c r="C330" s="8">
        <v>42614.583472222221</v>
      </c>
      <c r="D330" s="8">
        <v>42615.437650462962</v>
      </c>
      <c r="J330" s="1"/>
    </row>
    <row r="331" spans="1:10" x14ac:dyDescent="0.25">
      <c r="A331" s="7">
        <v>588426</v>
      </c>
      <c r="B331" s="7">
        <v>6</v>
      </c>
      <c r="C331" s="8">
        <v>42614.584120370368</v>
      </c>
      <c r="D331" s="8">
        <v>42614.681840277779</v>
      </c>
      <c r="J331" s="1"/>
    </row>
    <row r="332" spans="1:10" x14ac:dyDescent="0.25">
      <c r="A332" s="7">
        <v>588427</v>
      </c>
      <c r="B332" s="7">
        <v>1</v>
      </c>
      <c r="C332" s="8">
        <v>42614.584224537037</v>
      </c>
      <c r="D332" s="8">
        <v>42616.4690162037</v>
      </c>
      <c r="J332" s="1"/>
    </row>
    <row r="333" spans="1:10" x14ac:dyDescent="0.25">
      <c r="A333" s="7">
        <v>588430</v>
      </c>
      <c r="B333" s="7">
        <v>1</v>
      </c>
      <c r="C333" s="8">
        <v>42614.584791666668</v>
      </c>
      <c r="D333" s="8">
        <v>42615.437418981484</v>
      </c>
      <c r="J333" s="1"/>
    </row>
    <row r="334" spans="1:10" x14ac:dyDescent="0.25">
      <c r="A334" s="7">
        <v>588442</v>
      </c>
      <c r="B334" s="7">
        <v>7</v>
      </c>
      <c r="C334" s="8">
        <v>42614.586446759262</v>
      </c>
      <c r="D334" s="8">
        <v>42614.593333333331</v>
      </c>
      <c r="J334" s="1"/>
    </row>
    <row r="335" spans="1:10" x14ac:dyDescent="0.25">
      <c r="A335" s="7">
        <v>588449</v>
      </c>
      <c r="B335" s="7">
        <v>6</v>
      </c>
      <c r="C335" s="8">
        <v>42614.587465277778</v>
      </c>
      <c r="D335" s="8">
        <v>42615.437199074076</v>
      </c>
      <c r="J335" s="1"/>
    </row>
    <row r="336" spans="1:10" x14ac:dyDescent="0.25">
      <c r="A336" s="7">
        <v>588451</v>
      </c>
      <c r="B336" s="7">
        <v>1</v>
      </c>
      <c r="C336" s="8">
        <v>42614.587719907409</v>
      </c>
      <c r="D336" s="8">
        <v>42614.600810185184</v>
      </c>
      <c r="J336" s="1"/>
    </row>
    <row r="337" spans="1:10" x14ac:dyDescent="0.25">
      <c r="A337" s="7">
        <v>588453</v>
      </c>
      <c r="B337" s="7">
        <v>1</v>
      </c>
      <c r="C337" s="8">
        <v>42614.58797453704</v>
      </c>
      <c r="D337" s="8">
        <v>42635.474178240744</v>
      </c>
      <c r="J337" s="1"/>
    </row>
    <row r="338" spans="1:10" x14ac:dyDescent="0.25">
      <c r="A338" s="7">
        <v>588455</v>
      </c>
      <c r="B338" s="7">
        <v>6</v>
      </c>
      <c r="C338" s="8">
        <v>42614.588263888887</v>
      </c>
      <c r="D338" s="8">
        <v>42614.589398148149</v>
      </c>
      <c r="J338" s="1"/>
    </row>
    <row r="339" spans="1:10" x14ac:dyDescent="0.25">
      <c r="A339" s="7">
        <v>588456</v>
      </c>
      <c r="B339" s="7">
        <v>6</v>
      </c>
      <c r="C339" s="8">
        <v>42614.588379629633</v>
      </c>
      <c r="D339" s="8">
        <v>42615.579664351855</v>
      </c>
      <c r="J339" s="1"/>
    </row>
    <row r="340" spans="1:10" x14ac:dyDescent="0.25">
      <c r="A340" s="7">
        <v>588459</v>
      </c>
      <c r="B340" s="7">
        <v>6</v>
      </c>
      <c r="C340" s="8">
        <v>42614.58865740741</v>
      </c>
      <c r="D340" s="8">
        <v>42614.6012962963</v>
      </c>
      <c r="J340" s="1"/>
    </row>
    <row r="341" spans="1:10" x14ac:dyDescent="0.25">
      <c r="A341" s="7">
        <v>588460</v>
      </c>
      <c r="B341" s="7">
        <v>6</v>
      </c>
      <c r="C341" s="8">
        <v>42614.588935185187</v>
      </c>
      <c r="D341" s="8">
        <v>42615.43677083333</v>
      </c>
      <c r="J341" s="1"/>
    </row>
    <row r="342" spans="1:10" x14ac:dyDescent="0.25">
      <c r="A342" s="7">
        <v>588462</v>
      </c>
      <c r="B342" s="7">
        <v>6</v>
      </c>
      <c r="C342" s="8">
        <v>42614.589016203703</v>
      </c>
      <c r="D342" s="8">
        <v>42616.468136574076</v>
      </c>
      <c r="J342" s="1"/>
    </row>
    <row r="343" spans="1:10" x14ac:dyDescent="0.25">
      <c r="A343" s="7">
        <v>588469</v>
      </c>
      <c r="B343" s="7">
        <v>1</v>
      </c>
      <c r="C343" s="8">
        <v>42614.589479166665</v>
      </c>
      <c r="D343" s="8">
        <v>42614.626851851855</v>
      </c>
      <c r="J343" s="1"/>
    </row>
    <row r="344" spans="1:10" x14ac:dyDescent="0.25">
      <c r="A344" s="7">
        <v>588475</v>
      </c>
      <c r="B344" s="7">
        <v>1</v>
      </c>
      <c r="C344" s="8">
        <v>42614.590324074074</v>
      </c>
      <c r="D344" s="8">
        <v>42614.648958333331</v>
      </c>
      <c r="J344" s="1"/>
    </row>
    <row r="345" spans="1:10" x14ac:dyDescent="0.25">
      <c r="A345" s="7">
        <v>588474</v>
      </c>
      <c r="B345" s="7">
        <v>6</v>
      </c>
      <c r="C345" s="8">
        <v>42614.590324074074</v>
      </c>
      <c r="D345" s="8">
        <v>42615.345613425925</v>
      </c>
      <c r="J345" s="1"/>
    </row>
    <row r="346" spans="1:10" x14ac:dyDescent="0.25">
      <c r="A346" s="7">
        <v>588478</v>
      </c>
      <c r="B346" s="7">
        <v>5</v>
      </c>
      <c r="C346" s="8">
        <v>42614.590578703705</v>
      </c>
      <c r="D346" s="8">
        <v>42614.59202546296</v>
      </c>
      <c r="J346" s="1"/>
    </row>
    <row r="347" spans="1:10" x14ac:dyDescent="0.25">
      <c r="A347" s="7">
        <v>588484</v>
      </c>
      <c r="B347" s="7">
        <v>6</v>
      </c>
      <c r="C347" s="8">
        <v>42614.590949074074</v>
      </c>
      <c r="D347" s="8">
        <v>42615.579328703701</v>
      </c>
      <c r="J347" s="1"/>
    </row>
    <row r="348" spans="1:10" x14ac:dyDescent="0.25">
      <c r="A348" s="7">
        <v>588488</v>
      </c>
      <c r="B348" s="7">
        <v>6</v>
      </c>
      <c r="C348" s="8">
        <v>42614.591192129628</v>
      </c>
      <c r="D348" s="8">
        <v>42615.345393518517</v>
      </c>
      <c r="J348" s="1"/>
    </row>
    <row r="349" spans="1:10" x14ac:dyDescent="0.25">
      <c r="A349" s="7">
        <v>588500</v>
      </c>
      <c r="B349" s="7">
        <v>1</v>
      </c>
      <c r="C349" s="8">
        <v>42614.592777777776</v>
      </c>
      <c r="D349" s="8">
        <v>42615.435486111113</v>
      </c>
      <c r="J349" s="1"/>
    </row>
    <row r="350" spans="1:10" x14ac:dyDescent="0.25">
      <c r="A350" s="7">
        <v>588507</v>
      </c>
      <c r="B350" s="7">
        <v>6</v>
      </c>
      <c r="C350" s="8">
        <v>42614.593391203707</v>
      </c>
      <c r="D350" s="8">
        <v>42614.596226851849</v>
      </c>
      <c r="J350" s="1"/>
    </row>
    <row r="351" spans="1:10" x14ac:dyDescent="0.25">
      <c r="A351" s="7">
        <v>588508</v>
      </c>
      <c r="B351" s="7">
        <v>7</v>
      </c>
      <c r="C351" s="8">
        <v>42614.593425925923</v>
      </c>
      <c r="D351" s="8">
        <v>42614.594687500001</v>
      </c>
      <c r="J351" s="1"/>
    </row>
    <row r="352" spans="1:10" x14ac:dyDescent="0.25">
      <c r="A352" s="7">
        <v>588512</v>
      </c>
      <c r="B352" s="7">
        <v>6</v>
      </c>
      <c r="C352" s="8">
        <v>42614.593726851854</v>
      </c>
      <c r="D352" s="8">
        <v>42615.344849537039</v>
      </c>
      <c r="J352" s="1"/>
    </row>
    <row r="353" spans="1:10" x14ac:dyDescent="0.25">
      <c r="A353" s="7">
        <v>588520</v>
      </c>
      <c r="B353" s="7">
        <v>7</v>
      </c>
      <c r="C353" s="8">
        <v>42614.594710648147</v>
      </c>
      <c r="D353" s="8">
        <v>42614.595763888887</v>
      </c>
      <c r="J353" s="1"/>
    </row>
    <row r="354" spans="1:10" x14ac:dyDescent="0.25">
      <c r="A354" s="7">
        <v>588521</v>
      </c>
      <c r="B354" s="7">
        <v>6</v>
      </c>
      <c r="C354" s="8">
        <v>42614.594849537039</v>
      </c>
      <c r="D354" s="8">
        <v>42615.434629629628</v>
      </c>
      <c r="J354" s="1"/>
    </row>
    <row r="355" spans="1:10" x14ac:dyDescent="0.25">
      <c r="A355" s="7">
        <v>588526</v>
      </c>
      <c r="B355" s="7">
        <v>6</v>
      </c>
      <c r="C355" s="8">
        <v>42614.595590277779</v>
      </c>
      <c r="D355" s="8">
        <v>42616.469305555554</v>
      </c>
      <c r="J355" s="1"/>
    </row>
    <row r="356" spans="1:10" x14ac:dyDescent="0.25">
      <c r="A356" s="7">
        <v>588530</v>
      </c>
      <c r="B356" s="7">
        <v>7</v>
      </c>
      <c r="C356" s="8">
        <v>42614.595856481479</v>
      </c>
      <c r="D356" s="8">
        <v>42614.596782407411</v>
      </c>
      <c r="J356" s="1"/>
    </row>
    <row r="357" spans="1:10" x14ac:dyDescent="0.25">
      <c r="A357" s="7">
        <v>588533</v>
      </c>
      <c r="B357" s="7">
        <v>1</v>
      </c>
      <c r="C357" s="8">
        <v>42614.596296296295</v>
      </c>
      <c r="D357" s="8">
        <v>42635.474432870367</v>
      </c>
      <c r="J357" s="1"/>
    </row>
    <row r="358" spans="1:10" x14ac:dyDescent="0.25">
      <c r="A358" s="7">
        <v>588537</v>
      </c>
      <c r="B358" s="7">
        <v>7</v>
      </c>
      <c r="C358" s="8">
        <v>42614.596805555557</v>
      </c>
      <c r="D358" s="8">
        <v>42614.598611111112</v>
      </c>
      <c r="J358" s="1"/>
    </row>
    <row r="359" spans="1:10" x14ac:dyDescent="0.25">
      <c r="A359" s="7">
        <v>588539</v>
      </c>
      <c r="B359" s="7">
        <v>5</v>
      </c>
      <c r="C359" s="8">
        <v>42614.596898148149</v>
      </c>
      <c r="D359" s="8">
        <v>42614.611967592595</v>
      </c>
      <c r="J359" s="1"/>
    </row>
    <row r="360" spans="1:10" x14ac:dyDescent="0.25">
      <c r="A360" s="7">
        <v>588542</v>
      </c>
      <c r="B360" s="7">
        <v>1</v>
      </c>
      <c r="C360" s="8">
        <v>42614.597233796296</v>
      </c>
      <c r="D360" s="8">
        <v>42620.450300925928</v>
      </c>
      <c r="J360" s="1"/>
    </row>
    <row r="361" spans="1:10" x14ac:dyDescent="0.25">
      <c r="A361" s="7">
        <v>588551</v>
      </c>
      <c r="B361" s="7">
        <v>1</v>
      </c>
      <c r="C361" s="8">
        <v>42614.599166666667</v>
      </c>
      <c r="D361" s="8">
        <v>42635.474641203706</v>
      </c>
      <c r="J361" s="1"/>
    </row>
    <row r="362" spans="1:10" x14ac:dyDescent="0.25">
      <c r="A362" s="7">
        <v>588554</v>
      </c>
      <c r="B362" s="7">
        <v>6</v>
      </c>
      <c r="C362" s="8">
        <v>42614.599374999998</v>
      </c>
      <c r="D362" s="8">
        <v>42616.469594907408</v>
      </c>
      <c r="J362" s="1"/>
    </row>
    <row r="363" spans="1:10" x14ac:dyDescent="0.25">
      <c r="A363" s="7">
        <v>588555</v>
      </c>
      <c r="B363" s="7">
        <v>1</v>
      </c>
      <c r="C363" s="8">
        <v>42614.599722222221</v>
      </c>
      <c r="D363" s="8">
        <v>42619.715162037035</v>
      </c>
      <c r="J363" s="1"/>
    </row>
    <row r="364" spans="1:10" x14ac:dyDescent="0.25">
      <c r="A364" s="7">
        <v>588565</v>
      </c>
      <c r="B364" s="7">
        <v>6</v>
      </c>
      <c r="C364" s="8">
        <v>42614.601226851853</v>
      </c>
      <c r="D364" s="8">
        <v>42615.344293981485</v>
      </c>
      <c r="J364" s="1"/>
    </row>
    <row r="365" spans="1:10" x14ac:dyDescent="0.25">
      <c r="A365" s="7">
        <v>588572</v>
      </c>
      <c r="B365" s="7">
        <v>6</v>
      </c>
      <c r="C365" s="8">
        <v>42614.602013888885</v>
      </c>
      <c r="D365" s="8">
        <v>42614.686215277776</v>
      </c>
      <c r="J365" s="1"/>
    </row>
    <row r="366" spans="1:10" x14ac:dyDescent="0.25">
      <c r="A366" s="7">
        <v>588582</v>
      </c>
      <c r="B366" s="7">
        <v>6</v>
      </c>
      <c r="C366" s="8">
        <v>42614.603391203702</v>
      </c>
      <c r="D366" s="8">
        <v>42615.344050925924</v>
      </c>
      <c r="J366" s="1"/>
    </row>
    <row r="367" spans="1:10" x14ac:dyDescent="0.25">
      <c r="A367" s="7">
        <v>588589</v>
      </c>
      <c r="B367" s="7">
        <v>7</v>
      </c>
      <c r="C367" s="8">
        <v>42614.604768518519</v>
      </c>
      <c r="D367" s="8">
        <v>42614.605995370373</v>
      </c>
      <c r="J367" s="1"/>
    </row>
    <row r="368" spans="1:10" x14ac:dyDescent="0.25">
      <c r="A368" s="7">
        <v>588591</v>
      </c>
      <c r="B368" s="7">
        <v>1</v>
      </c>
      <c r="C368" s="8">
        <v>42614.605520833335</v>
      </c>
      <c r="D368" s="8">
        <v>42615.578784722224</v>
      </c>
      <c r="J368" s="1"/>
    </row>
    <row r="369" spans="1:10" x14ac:dyDescent="0.25">
      <c r="A369" s="7">
        <v>588595</v>
      </c>
      <c r="B369" s="7">
        <v>7</v>
      </c>
      <c r="C369" s="8">
        <v>42614.606064814812</v>
      </c>
      <c r="D369" s="8">
        <v>42614.607118055559</v>
      </c>
      <c r="J369" s="1"/>
    </row>
    <row r="370" spans="1:10" x14ac:dyDescent="0.25">
      <c r="A370" s="7">
        <v>588601</v>
      </c>
      <c r="B370" s="7">
        <v>7</v>
      </c>
      <c r="C370" s="8">
        <v>42614.607210648152</v>
      </c>
      <c r="D370" s="8">
        <v>42614.608078703706</v>
      </c>
      <c r="J370" s="1"/>
    </row>
    <row r="371" spans="1:10" x14ac:dyDescent="0.25">
      <c r="A371" s="7">
        <v>588602</v>
      </c>
      <c r="B371" s="7">
        <v>6</v>
      </c>
      <c r="C371" s="8">
        <v>42614.607291666667</v>
      </c>
      <c r="D371" s="8">
        <v>42615.434386574074</v>
      </c>
      <c r="J371" s="1"/>
    </row>
    <row r="372" spans="1:10" x14ac:dyDescent="0.25">
      <c r="A372" s="7">
        <v>588609</v>
      </c>
      <c r="B372" s="7">
        <v>7</v>
      </c>
      <c r="C372" s="8">
        <v>42614.608113425929</v>
      </c>
      <c r="D372" s="8">
        <v>42614.608946759261</v>
      </c>
      <c r="J372" s="1"/>
    </row>
    <row r="373" spans="1:10" x14ac:dyDescent="0.25">
      <c r="A373" s="7">
        <v>588610</v>
      </c>
      <c r="B373" s="7">
        <v>1</v>
      </c>
      <c r="C373" s="8">
        <v>42614.608124999999</v>
      </c>
      <c r="D373" s="8">
        <v>42614.675428240742</v>
      </c>
      <c r="J373" s="1"/>
    </row>
    <row r="374" spans="1:10" x14ac:dyDescent="0.25">
      <c r="A374" s="7">
        <v>588611</v>
      </c>
      <c r="B374" s="7">
        <v>6</v>
      </c>
      <c r="C374" s="8">
        <v>42614.608171296299</v>
      </c>
      <c r="D374" s="8">
        <v>42614.741967592592</v>
      </c>
      <c r="J374" s="1"/>
    </row>
    <row r="375" spans="1:10" x14ac:dyDescent="0.25">
      <c r="A375" s="7">
        <v>588612</v>
      </c>
      <c r="B375" s="7">
        <v>6</v>
      </c>
      <c r="C375" s="8">
        <v>42614.608611111114</v>
      </c>
      <c r="D375" s="8">
        <v>42614.613969907405</v>
      </c>
      <c r="J375" s="1"/>
    </row>
    <row r="376" spans="1:10" x14ac:dyDescent="0.25">
      <c r="A376" s="7">
        <v>588617</v>
      </c>
      <c r="B376" s="7">
        <v>7</v>
      </c>
      <c r="C376" s="8">
        <v>42614.608969907407</v>
      </c>
      <c r="D376" s="8">
        <v>42614.609664351854</v>
      </c>
      <c r="J376" s="1"/>
    </row>
    <row r="377" spans="1:10" x14ac:dyDescent="0.25">
      <c r="A377" s="7">
        <v>588618</v>
      </c>
      <c r="B377" s="7">
        <v>6</v>
      </c>
      <c r="C377" s="8">
        <v>42614.60900462963</v>
      </c>
      <c r="D377" s="8">
        <v>42614.74181712963</v>
      </c>
      <c r="J377" s="1"/>
    </row>
    <row r="378" spans="1:10" x14ac:dyDescent="0.25">
      <c r="A378" s="7">
        <v>588620</v>
      </c>
      <c r="B378" s="7">
        <v>6</v>
      </c>
      <c r="C378" s="8">
        <v>42614.6091087963</v>
      </c>
      <c r="D378" s="8">
        <v>42615.348657407405</v>
      </c>
      <c r="J378" s="1"/>
    </row>
    <row r="379" spans="1:10" x14ac:dyDescent="0.25">
      <c r="A379" s="7">
        <v>588621</v>
      </c>
      <c r="B379" s="7">
        <v>6</v>
      </c>
      <c r="C379" s="8">
        <v>42614.609236111108</v>
      </c>
      <c r="D379" s="8">
        <v>42615.343599537038</v>
      </c>
      <c r="J379" s="1"/>
    </row>
    <row r="380" spans="1:10" x14ac:dyDescent="0.25">
      <c r="A380" s="7">
        <v>588622</v>
      </c>
      <c r="B380" s="7">
        <v>6</v>
      </c>
      <c r="C380" s="8">
        <v>42614.609247685185</v>
      </c>
      <c r="D380" s="8">
        <v>42614.675254629627</v>
      </c>
      <c r="J380" s="1"/>
    </row>
    <row r="381" spans="1:10" x14ac:dyDescent="0.25">
      <c r="A381" s="7">
        <v>588624</v>
      </c>
      <c r="B381" s="7">
        <v>6</v>
      </c>
      <c r="C381" s="8">
        <v>42614.609375</v>
      </c>
      <c r="D381" s="8">
        <v>42614.617349537039</v>
      </c>
      <c r="J381" s="1"/>
    </row>
    <row r="382" spans="1:10" x14ac:dyDescent="0.25">
      <c r="A382" s="7">
        <v>588625</v>
      </c>
      <c r="B382" s="7">
        <v>5</v>
      </c>
      <c r="C382" s="8">
        <v>42614.609444444446</v>
      </c>
      <c r="D382" s="8">
        <v>42614.637824074074</v>
      </c>
      <c r="J382" s="1"/>
    </row>
    <row r="383" spans="1:10" x14ac:dyDescent="0.25">
      <c r="A383" s="7">
        <v>588627</v>
      </c>
      <c r="B383" s="7">
        <v>1</v>
      </c>
      <c r="C383" s="8">
        <v>42614.609525462962</v>
      </c>
      <c r="D383" s="8">
        <v>42615.578414351854</v>
      </c>
      <c r="J383" s="1"/>
    </row>
    <row r="384" spans="1:10" x14ac:dyDescent="0.25">
      <c r="A384" s="7">
        <v>588629</v>
      </c>
      <c r="B384" s="7">
        <v>7</v>
      </c>
      <c r="C384" s="8">
        <v>42614.6096875</v>
      </c>
      <c r="D384" s="8">
        <v>42614.610567129632</v>
      </c>
      <c r="J384" s="1"/>
    </row>
    <row r="385" spans="1:10" x14ac:dyDescent="0.25">
      <c r="A385" s="7">
        <v>588628</v>
      </c>
      <c r="B385" s="7">
        <v>7</v>
      </c>
      <c r="C385" s="8">
        <v>42614.6096875</v>
      </c>
      <c r="D385" s="8">
        <v>42618.376226851855</v>
      </c>
      <c r="J385" s="1"/>
    </row>
    <row r="386" spans="1:10" x14ac:dyDescent="0.25">
      <c r="A386" s="7">
        <v>588633</v>
      </c>
      <c r="B386" s="7">
        <v>6</v>
      </c>
      <c r="C386" s="8">
        <v>42614.61042824074</v>
      </c>
      <c r="D386" s="8">
        <v>42614.637662037036</v>
      </c>
      <c r="J386" s="1"/>
    </row>
    <row r="387" spans="1:10" x14ac:dyDescent="0.25">
      <c r="A387" s="7">
        <v>588634</v>
      </c>
      <c r="B387" s="7">
        <v>7</v>
      </c>
      <c r="C387" s="8">
        <v>42614.610613425924</v>
      </c>
      <c r="D387" s="8">
        <v>42614.611377314817</v>
      </c>
      <c r="J387" s="1"/>
    </row>
    <row r="388" spans="1:10" x14ac:dyDescent="0.25">
      <c r="A388" s="7">
        <v>588636</v>
      </c>
      <c r="B388" s="7">
        <v>5</v>
      </c>
      <c r="C388" s="8">
        <v>42614.61074074074</v>
      </c>
      <c r="D388" s="8">
        <v>42615.370532407411</v>
      </c>
      <c r="J388" s="1"/>
    </row>
    <row r="389" spans="1:10" x14ac:dyDescent="0.25">
      <c r="A389" s="7">
        <v>588651</v>
      </c>
      <c r="B389" s="7">
        <v>6</v>
      </c>
      <c r="C389" s="8">
        <v>42614.612824074073</v>
      </c>
      <c r="D389" s="8">
        <v>42615.343472222223</v>
      </c>
      <c r="J389" s="1"/>
    </row>
    <row r="390" spans="1:10" x14ac:dyDescent="0.25">
      <c r="A390" s="7">
        <v>588655</v>
      </c>
      <c r="B390" s="7">
        <v>1</v>
      </c>
      <c r="C390" s="8">
        <v>42614.612951388888</v>
      </c>
      <c r="D390" s="8">
        <v>42615.578125</v>
      </c>
      <c r="J390" s="1"/>
    </row>
    <row r="391" spans="1:10" x14ac:dyDescent="0.25">
      <c r="A391" s="7">
        <v>588661</v>
      </c>
      <c r="B391" s="7">
        <v>6</v>
      </c>
      <c r="C391" s="8">
        <v>42614.61383101852</v>
      </c>
      <c r="D391" s="8">
        <v>42615.713449074072</v>
      </c>
      <c r="J391" s="1"/>
    </row>
    <row r="392" spans="1:10" x14ac:dyDescent="0.25">
      <c r="A392" s="7">
        <v>588664</v>
      </c>
      <c r="B392" s="7">
        <v>1</v>
      </c>
      <c r="C392" s="8">
        <v>42614.614027777781</v>
      </c>
      <c r="D392" s="8">
        <v>42629.659861111111</v>
      </c>
      <c r="J392" s="1"/>
    </row>
    <row r="393" spans="1:10" x14ac:dyDescent="0.25">
      <c r="A393" s="7">
        <v>588668</v>
      </c>
      <c r="B393" s="7">
        <v>6</v>
      </c>
      <c r="C393" s="8">
        <v>42614.614374999997</v>
      </c>
      <c r="D393" s="8">
        <v>42614.682592592595</v>
      </c>
      <c r="J393" s="1"/>
    </row>
    <row r="394" spans="1:10" x14ac:dyDescent="0.25">
      <c r="A394" s="7">
        <v>588672</v>
      </c>
      <c r="B394" s="7">
        <v>1</v>
      </c>
      <c r="C394" s="8">
        <v>42614.614895833336</v>
      </c>
      <c r="D394" s="8">
        <v>42635.477060185185</v>
      </c>
      <c r="J394" s="1"/>
    </row>
    <row r="395" spans="1:10" x14ac:dyDescent="0.25">
      <c r="A395" s="7">
        <v>588674</v>
      </c>
      <c r="B395" s="7">
        <v>1</v>
      </c>
      <c r="C395" s="8">
        <v>42614.615173611113</v>
      </c>
      <c r="D395" s="8">
        <v>42619.714988425927</v>
      </c>
      <c r="J395" s="1"/>
    </row>
    <row r="396" spans="1:10" x14ac:dyDescent="0.25">
      <c r="A396" s="7">
        <v>588675</v>
      </c>
      <c r="B396" s="7">
        <v>6</v>
      </c>
      <c r="C396" s="8">
        <v>42614.615300925929</v>
      </c>
      <c r="D396" s="8">
        <v>42615.343229166669</v>
      </c>
      <c r="J396" s="1"/>
    </row>
    <row r="397" spans="1:10" x14ac:dyDescent="0.25">
      <c r="A397" s="7">
        <v>588686</v>
      </c>
      <c r="B397" s="7">
        <v>1</v>
      </c>
      <c r="C397" s="8">
        <v>42614.616562499999</v>
      </c>
      <c r="D397" s="8">
        <v>42635.478726851848</v>
      </c>
      <c r="J397" s="1"/>
    </row>
    <row r="398" spans="1:10" x14ac:dyDescent="0.25">
      <c r="A398" s="7">
        <v>588691</v>
      </c>
      <c r="B398" s="7">
        <v>1</v>
      </c>
      <c r="C398" s="8">
        <v>42614.617418981485</v>
      </c>
      <c r="D398" s="8">
        <v>42615.713171296295</v>
      </c>
      <c r="J398" s="1"/>
    </row>
    <row r="399" spans="1:10" x14ac:dyDescent="0.25">
      <c r="A399" s="7">
        <v>588695</v>
      </c>
      <c r="B399" s="7">
        <v>1</v>
      </c>
      <c r="C399" s="8">
        <v>42614.617881944447</v>
      </c>
      <c r="D399" s="8">
        <v>42619.714814814812</v>
      </c>
      <c r="J399" s="1"/>
    </row>
    <row r="400" spans="1:10" x14ac:dyDescent="0.25">
      <c r="A400" s="7">
        <v>588696</v>
      </c>
      <c r="B400" s="7">
        <v>3</v>
      </c>
      <c r="C400" s="8">
        <v>42614.618067129632</v>
      </c>
      <c r="D400" s="8">
        <v>42619.688506944447</v>
      </c>
      <c r="J400" s="1"/>
    </row>
    <row r="401" spans="1:10" x14ac:dyDescent="0.25">
      <c r="A401" s="7">
        <v>588704</v>
      </c>
      <c r="B401" s="7">
        <v>1</v>
      </c>
      <c r="C401" s="8">
        <v>42614.618831018517</v>
      </c>
      <c r="D401" s="8">
        <v>42618.732106481482</v>
      </c>
      <c r="J401" s="1"/>
    </row>
    <row r="402" spans="1:10" x14ac:dyDescent="0.25">
      <c r="A402" s="7">
        <v>588707</v>
      </c>
      <c r="B402" s="7">
        <v>6</v>
      </c>
      <c r="C402" s="8">
        <v>42614.619270833333</v>
      </c>
      <c r="D402" s="8">
        <v>42615.34270833333</v>
      </c>
      <c r="J402" s="1"/>
    </row>
    <row r="403" spans="1:10" x14ac:dyDescent="0.25">
      <c r="A403" s="7">
        <v>588710</v>
      </c>
      <c r="B403" s="7">
        <v>1</v>
      </c>
      <c r="C403" s="8">
        <v>42614.619664351849</v>
      </c>
      <c r="D403" s="8">
        <v>42615.434178240743</v>
      </c>
      <c r="J403" s="1"/>
    </row>
    <row r="404" spans="1:10" x14ac:dyDescent="0.25">
      <c r="A404" s="7">
        <v>588712</v>
      </c>
      <c r="B404" s="7">
        <v>5</v>
      </c>
      <c r="C404" s="8">
        <v>42614.619837962964</v>
      </c>
      <c r="D404" s="8">
        <v>42614.624571759261</v>
      </c>
      <c r="J404" s="1"/>
    </row>
    <row r="405" spans="1:10" x14ac:dyDescent="0.25">
      <c r="A405" s="7">
        <v>588718</v>
      </c>
      <c r="B405" s="7">
        <v>1</v>
      </c>
      <c r="C405" s="8">
        <v>42614.620613425926</v>
      </c>
      <c r="D405" s="8">
        <v>42618.577650462961</v>
      </c>
      <c r="J405" s="1"/>
    </row>
    <row r="406" spans="1:10" x14ac:dyDescent="0.25">
      <c r="A406" s="7">
        <v>588725</v>
      </c>
      <c r="B406" s="7">
        <v>5</v>
      </c>
      <c r="C406" s="8">
        <v>42614.621921296297</v>
      </c>
      <c r="D406" s="8">
        <v>42614.623206018521</v>
      </c>
      <c r="J406" s="1"/>
    </row>
    <row r="407" spans="1:10" x14ac:dyDescent="0.25">
      <c r="A407" s="7">
        <v>588727</v>
      </c>
      <c r="B407" s="7">
        <v>6</v>
      </c>
      <c r="C407" s="8">
        <v>42614.622187499997</v>
      </c>
      <c r="D407" s="8">
        <v>42614.642337962963</v>
      </c>
      <c r="J407" s="1"/>
    </row>
    <row r="408" spans="1:10" x14ac:dyDescent="0.25">
      <c r="A408" s="7">
        <v>588730</v>
      </c>
      <c r="B408" s="7">
        <v>6</v>
      </c>
      <c r="C408" s="8">
        <v>42614.622534722221</v>
      </c>
      <c r="D408" s="8">
        <v>42615.433483796296</v>
      </c>
      <c r="J408" s="1"/>
    </row>
    <row r="409" spans="1:10" x14ac:dyDescent="0.25">
      <c r="A409" s="7">
        <v>588732</v>
      </c>
      <c r="B409" s="7">
        <v>1</v>
      </c>
      <c r="C409" s="8">
        <v>42614.622581018521</v>
      </c>
      <c r="D409" s="8">
        <v>42615.721076388887</v>
      </c>
      <c r="J409" s="1"/>
    </row>
    <row r="410" spans="1:10" x14ac:dyDescent="0.25">
      <c r="A410" s="7">
        <v>588734</v>
      </c>
      <c r="B410" s="7">
        <v>6</v>
      </c>
      <c r="C410" s="8">
        <v>42614.622847222221</v>
      </c>
      <c r="D410" s="8">
        <v>42614.649328703701</v>
      </c>
      <c r="J410" s="1"/>
    </row>
    <row r="411" spans="1:10" x14ac:dyDescent="0.25">
      <c r="A411" s="7">
        <v>588739</v>
      </c>
      <c r="B411" s="7">
        <v>6</v>
      </c>
      <c r="C411" s="8">
        <v>42614.623240740744</v>
      </c>
      <c r="D411" s="8">
        <v>42614.629189814812</v>
      </c>
      <c r="J411" s="1"/>
    </row>
    <row r="412" spans="1:10" x14ac:dyDescent="0.25">
      <c r="A412" s="7">
        <v>588741</v>
      </c>
      <c r="B412" s="7">
        <v>6</v>
      </c>
      <c r="C412" s="8">
        <v>42614.623368055552</v>
      </c>
      <c r="D412" s="8">
        <v>42614.682812500003</v>
      </c>
      <c r="J412" s="1"/>
    </row>
    <row r="413" spans="1:10" x14ac:dyDescent="0.25">
      <c r="A413" s="7">
        <v>588743</v>
      </c>
      <c r="B413" s="7">
        <v>6</v>
      </c>
      <c r="C413" s="8">
        <v>42614.623495370368</v>
      </c>
      <c r="D413" s="8">
        <v>42615.720868055556</v>
      </c>
      <c r="J413" s="1"/>
    </row>
    <row r="414" spans="1:10" x14ac:dyDescent="0.25">
      <c r="A414" s="7">
        <v>588745</v>
      </c>
      <c r="B414" s="7">
        <v>1</v>
      </c>
      <c r="C414" s="8">
        <v>42614.623923611114</v>
      </c>
      <c r="D414" s="8">
        <v>42619.688356481478</v>
      </c>
      <c r="J414" s="1"/>
    </row>
    <row r="415" spans="1:10" x14ac:dyDescent="0.25">
      <c r="A415" s="7">
        <v>588746</v>
      </c>
      <c r="B415" s="7">
        <v>7</v>
      </c>
      <c r="C415" s="8">
        <v>42614.62400462963</v>
      </c>
      <c r="D415" s="8">
        <v>42618.368750000001</v>
      </c>
      <c r="J415" s="1"/>
    </row>
    <row r="416" spans="1:10" x14ac:dyDescent="0.25">
      <c r="A416" s="7">
        <v>588748</v>
      </c>
      <c r="B416" s="7">
        <v>6</v>
      </c>
      <c r="C416" s="8">
        <v>42614.624016203707</v>
      </c>
      <c r="D416" s="8">
        <v>42615.342488425929</v>
      </c>
      <c r="J416" s="1"/>
    </row>
    <row r="417" spans="1:10" x14ac:dyDescent="0.25">
      <c r="A417" s="7">
        <v>588757</v>
      </c>
      <c r="B417" s="7">
        <v>6</v>
      </c>
      <c r="C417" s="8">
        <v>42614.625173611108</v>
      </c>
      <c r="D417" s="8">
        <v>42614.634108796294</v>
      </c>
      <c r="J417" s="1"/>
    </row>
    <row r="418" spans="1:10" x14ac:dyDescent="0.25">
      <c r="A418" s="7">
        <v>588759</v>
      </c>
      <c r="B418" s="7">
        <v>3</v>
      </c>
      <c r="C418" s="8">
        <v>42614.625231481485</v>
      </c>
      <c r="D418" s="8">
        <v>42620.374803240738</v>
      </c>
      <c r="J418" s="1"/>
    </row>
    <row r="419" spans="1:10" x14ac:dyDescent="0.25">
      <c r="A419" s="7">
        <v>588778</v>
      </c>
      <c r="B419" s="7">
        <v>6</v>
      </c>
      <c r="C419" s="8">
        <v>42614.627418981479</v>
      </c>
      <c r="D419" s="8">
        <v>42615.431631944448</v>
      </c>
      <c r="J419" s="1"/>
    </row>
    <row r="420" spans="1:10" x14ac:dyDescent="0.25">
      <c r="A420" s="7">
        <v>588783</v>
      </c>
      <c r="B420" s="7">
        <v>6</v>
      </c>
      <c r="C420" s="8">
        <v>42614.627858796295</v>
      </c>
      <c r="D420" s="8">
        <v>42614.673935185187</v>
      </c>
      <c r="J420" s="1"/>
    </row>
    <row r="421" spans="1:10" x14ac:dyDescent="0.25">
      <c r="A421" s="7">
        <v>588791</v>
      </c>
      <c r="B421" s="7">
        <v>1</v>
      </c>
      <c r="C421" s="8">
        <v>42614.628865740742</v>
      </c>
      <c r="D421" s="8">
        <v>42620.496944444443</v>
      </c>
      <c r="J421" s="1"/>
    </row>
    <row r="422" spans="1:10" x14ac:dyDescent="0.25">
      <c r="A422" s="7">
        <v>588792</v>
      </c>
      <c r="B422" s="7">
        <v>7</v>
      </c>
      <c r="C422" s="8">
        <v>42614.628912037035</v>
      </c>
      <c r="D422" s="8">
        <v>42618.377534722225</v>
      </c>
      <c r="J422" s="1"/>
    </row>
    <row r="423" spans="1:10" x14ac:dyDescent="0.25">
      <c r="A423" s="7">
        <v>588793</v>
      </c>
      <c r="B423" s="7">
        <v>1</v>
      </c>
      <c r="C423" s="8">
        <v>42614.62903935185</v>
      </c>
      <c r="D423" s="8">
        <v>42614.643009259256</v>
      </c>
      <c r="J423" s="1"/>
    </row>
    <row r="424" spans="1:10" x14ac:dyDescent="0.25">
      <c r="A424" s="7">
        <v>588794</v>
      </c>
      <c r="B424" s="7">
        <v>1</v>
      </c>
      <c r="C424" s="8">
        <v>42614.62908564815</v>
      </c>
      <c r="D424" s="8">
        <v>42619.688217592593</v>
      </c>
      <c r="J424" s="1"/>
    </row>
    <row r="425" spans="1:10" x14ac:dyDescent="0.25">
      <c r="A425" s="7">
        <v>588802</v>
      </c>
      <c r="B425" s="7">
        <v>6</v>
      </c>
      <c r="C425" s="8">
        <v>42614.630694444444</v>
      </c>
      <c r="D425" s="8">
        <v>42614.643518518518</v>
      </c>
      <c r="J425" s="1"/>
    </row>
    <row r="426" spans="1:10" x14ac:dyDescent="0.25">
      <c r="A426" s="7">
        <v>588804</v>
      </c>
      <c r="B426" s="7">
        <v>6</v>
      </c>
      <c r="C426" s="8">
        <v>42614.630856481483</v>
      </c>
      <c r="D426" s="8">
        <v>42614.684965277775</v>
      </c>
      <c r="J426" s="1"/>
    </row>
    <row r="427" spans="1:10" x14ac:dyDescent="0.25">
      <c r="A427" s="7">
        <v>588807</v>
      </c>
      <c r="B427" s="7">
        <v>3</v>
      </c>
      <c r="C427" s="8">
        <v>42614.631238425929</v>
      </c>
      <c r="D427" s="8">
        <v>42614.642384259256</v>
      </c>
      <c r="J427" s="1"/>
    </row>
    <row r="428" spans="1:10" x14ac:dyDescent="0.25">
      <c r="A428" s="7">
        <v>588829</v>
      </c>
      <c r="B428" s="7">
        <v>7</v>
      </c>
      <c r="C428" s="8">
        <v>42614.633622685185</v>
      </c>
      <c r="D428" s="8">
        <v>42618.368206018517</v>
      </c>
      <c r="J428" s="1"/>
    </row>
    <row r="429" spans="1:10" x14ac:dyDescent="0.25">
      <c r="A429" s="7">
        <v>588836</v>
      </c>
      <c r="B429" s="7">
        <v>6</v>
      </c>
      <c r="C429" s="8">
        <v>42614.634050925924</v>
      </c>
      <c r="D429" s="8">
        <v>42614.684560185182</v>
      </c>
      <c r="J429" s="1"/>
    </row>
    <row r="430" spans="1:10" x14ac:dyDescent="0.25">
      <c r="A430" s="7">
        <v>588837</v>
      </c>
      <c r="B430" s="7">
        <v>6</v>
      </c>
      <c r="C430" s="8">
        <v>42614.634166666663</v>
      </c>
      <c r="D430" s="8">
        <v>42614.641701388886</v>
      </c>
      <c r="J430" s="1"/>
    </row>
    <row r="431" spans="1:10" x14ac:dyDescent="0.25">
      <c r="A431" s="7">
        <v>588846</v>
      </c>
      <c r="B431" s="7">
        <v>1</v>
      </c>
      <c r="C431" s="8">
        <v>42614.635381944441</v>
      </c>
      <c r="D431" s="8">
        <v>42614.636793981481</v>
      </c>
      <c r="J431" s="1"/>
    </row>
    <row r="432" spans="1:10" x14ac:dyDescent="0.25">
      <c r="A432" s="7">
        <v>588848</v>
      </c>
      <c r="B432" s="7">
        <v>6</v>
      </c>
      <c r="C432" s="8">
        <v>42614.63559027778</v>
      </c>
      <c r="D432" s="8">
        <v>42615.706030092595</v>
      </c>
      <c r="J432" s="1"/>
    </row>
    <row r="433" spans="1:10" x14ac:dyDescent="0.25">
      <c r="A433" s="7">
        <v>588850</v>
      </c>
      <c r="B433" s="7">
        <v>1</v>
      </c>
      <c r="C433" s="8">
        <v>42614.635625000003</v>
      </c>
      <c r="D433" s="8">
        <v>42619.688055555554</v>
      </c>
      <c r="J433" s="1"/>
    </row>
    <row r="434" spans="1:10" x14ac:dyDescent="0.25">
      <c r="A434" s="7">
        <v>588863</v>
      </c>
      <c r="B434" s="7">
        <v>6</v>
      </c>
      <c r="C434" s="8">
        <v>42614.636724537035</v>
      </c>
      <c r="D434" s="8">
        <v>42614.680150462962</v>
      </c>
      <c r="J434" s="1"/>
    </row>
    <row r="435" spans="1:10" x14ac:dyDescent="0.25">
      <c r="A435" s="7">
        <v>588864</v>
      </c>
      <c r="B435" s="7">
        <v>1</v>
      </c>
      <c r="C435" s="8">
        <v>42614.636793981481</v>
      </c>
      <c r="D435" s="8">
        <v>42615.705740740741</v>
      </c>
      <c r="J435" s="1"/>
    </row>
    <row r="436" spans="1:10" x14ac:dyDescent="0.25">
      <c r="A436" s="7">
        <v>588868</v>
      </c>
      <c r="B436" s="7">
        <v>6</v>
      </c>
      <c r="C436" s="8">
        <v>42614.637719907405</v>
      </c>
      <c r="D436" s="8">
        <v>42614.641192129631</v>
      </c>
      <c r="J436" s="1"/>
    </row>
    <row r="437" spans="1:10" x14ac:dyDescent="0.25">
      <c r="A437" s="7">
        <v>588875</v>
      </c>
      <c r="B437" s="7">
        <v>1</v>
      </c>
      <c r="C437" s="8">
        <v>42614.638368055559</v>
      </c>
      <c r="D437" s="8">
        <v>42622.734733796293</v>
      </c>
      <c r="J437" s="1"/>
    </row>
    <row r="438" spans="1:10" x14ac:dyDescent="0.25">
      <c r="A438" s="7">
        <v>588876</v>
      </c>
      <c r="B438" s="7">
        <v>3</v>
      </c>
      <c r="C438" s="8">
        <v>42614.638645833336</v>
      </c>
      <c r="D438" s="8">
        <v>42618.675752314812</v>
      </c>
      <c r="J438" s="1"/>
    </row>
    <row r="439" spans="1:10" x14ac:dyDescent="0.25">
      <c r="A439" s="7">
        <v>588882</v>
      </c>
      <c r="B439" s="7">
        <v>6</v>
      </c>
      <c r="C439" s="8">
        <v>42614.639780092592</v>
      </c>
      <c r="D439" s="8">
        <v>42615.430752314816</v>
      </c>
      <c r="J439" s="1"/>
    </row>
    <row r="440" spans="1:10" x14ac:dyDescent="0.25">
      <c r="A440" s="7">
        <v>588883</v>
      </c>
      <c r="B440" s="7">
        <v>6</v>
      </c>
      <c r="C440" s="8">
        <v>42614.639814814815</v>
      </c>
      <c r="D440" s="8">
        <v>42614.686643518522</v>
      </c>
      <c r="J440" s="1"/>
    </row>
    <row r="441" spans="1:10" x14ac:dyDescent="0.25">
      <c r="A441" s="7">
        <v>588888</v>
      </c>
      <c r="B441" s="7">
        <v>6</v>
      </c>
      <c r="C441" s="8">
        <v>42614.640983796293</v>
      </c>
      <c r="D441" s="8">
        <v>42614.680636574078</v>
      </c>
      <c r="J441" s="1"/>
    </row>
    <row r="442" spans="1:10" x14ac:dyDescent="0.25">
      <c r="A442" s="7">
        <v>588889</v>
      </c>
      <c r="B442" s="7">
        <v>3</v>
      </c>
      <c r="C442" s="8">
        <v>42614.641296296293</v>
      </c>
      <c r="D442" s="8">
        <v>42614.64502314815</v>
      </c>
      <c r="J442" s="1"/>
    </row>
    <row r="443" spans="1:10" x14ac:dyDescent="0.25">
      <c r="A443" s="7">
        <v>588897</v>
      </c>
      <c r="B443" s="7">
        <v>1</v>
      </c>
      <c r="C443" s="8">
        <v>42614.642141203702</v>
      </c>
      <c r="D443" s="8">
        <v>42619.687916666669</v>
      </c>
      <c r="J443" s="1"/>
    </row>
    <row r="444" spans="1:10" x14ac:dyDescent="0.25">
      <c r="A444" s="7">
        <v>588905</v>
      </c>
      <c r="B444" s="7">
        <v>6</v>
      </c>
      <c r="C444" s="8">
        <v>42614.642997685187</v>
      </c>
      <c r="D444" s="8">
        <v>42615.430543981478</v>
      </c>
      <c r="J444" s="1"/>
    </row>
    <row r="445" spans="1:10" x14ac:dyDescent="0.25">
      <c r="A445" s="7">
        <v>588915</v>
      </c>
      <c r="B445" s="7">
        <v>1</v>
      </c>
      <c r="C445" s="8">
        <v>42614.645254629628</v>
      </c>
      <c r="D445" s="8">
        <v>42619.6877662037</v>
      </c>
      <c r="J445" s="1"/>
    </row>
    <row r="446" spans="1:10" x14ac:dyDescent="0.25">
      <c r="A446" s="7">
        <v>588916</v>
      </c>
      <c r="B446" s="7">
        <v>6</v>
      </c>
      <c r="C446" s="8">
        <v>42614.645879629628</v>
      </c>
      <c r="D446" s="8">
        <v>42615.40011574074</v>
      </c>
      <c r="J446" s="1"/>
    </row>
    <row r="447" spans="1:10" x14ac:dyDescent="0.25">
      <c r="A447" s="7">
        <v>588917</v>
      </c>
      <c r="B447" s="7">
        <v>3</v>
      </c>
      <c r="C447" s="8">
        <v>42614.645972222221</v>
      </c>
      <c r="D447" s="8">
        <v>42622.439664351848</v>
      </c>
      <c r="J447" s="1"/>
    </row>
    <row r="448" spans="1:10" x14ac:dyDescent="0.25">
      <c r="A448" s="7">
        <v>588924</v>
      </c>
      <c r="B448" s="7">
        <v>6</v>
      </c>
      <c r="C448" s="8">
        <v>42614.647372685184</v>
      </c>
      <c r="D448" s="8">
        <v>42614.672430555554</v>
      </c>
      <c r="J448" s="1"/>
    </row>
    <row r="449" spans="1:10" x14ac:dyDescent="0.25">
      <c r="A449" s="7">
        <v>588926</v>
      </c>
      <c r="B449" s="7">
        <v>6</v>
      </c>
      <c r="C449" s="8">
        <v>42614.647673611114</v>
      </c>
      <c r="D449" s="8">
        <v>42614.653171296297</v>
      </c>
      <c r="J449" s="1"/>
    </row>
    <row r="450" spans="1:10" x14ac:dyDescent="0.25">
      <c r="A450" s="7">
        <v>588929</v>
      </c>
      <c r="B450" s="7">
        <v>6</v>
      </c>
      <c r="C450" s="8">
        <v>42614.647812499999</v>
      </c>
      <c r="D450" s="8">
        <v>42615.430162037039</v>
      </c>
      <c r="J450" s="1"/>
    </row>
    <row r="451" spans="1:10" x14ac:dyDescent="0.25">
      <c r="A451" s="7">
        <v>588930</v>
      </c>
      <c r="B451" s="7">
        <v>6</v>
      </c>
      <c r="C451" s="8">
        <v>42614.647997685184</v>
      </c>
      <c r="D451" s="8">
        <v>42615.341203703705</v>
      </c>
      <c r="J451" s="1"/>
    </row>
    <row r="452" spans="1:10" x14ac:dyDescent="0.25">
      <c r="A452" s="7">
        <v>588941</v>
      </c>
      <c r="B452" s="7">
        <v>6</v>
      </c>
      <c r="C452" s="8">
        <v>42614.649212962962</v>
      </c>
      <c r="D452" s="8">
        <v>42615.341111111113</v>
      </c>
      <c r="J452" s="1"/>
    </row>
    <row r="453" spans="1:10" x14ac:dyDescent="0.25">
      <c r="A453" s="7">
        <v>588942</v>
      </c>
      <c r="B453" s="7">
        <v>3</v>
      </c>
      <c r="C453" s="8">
        <v>42614.649444444447</v>
      </c>
      <c r="D453" s="8">
        <v>42619.687627314815</v>
      </c>
      <c r="J453" s="1"/>
    </row>
    <row r="454" spans="1:10" x14ac:dyDescent="0.25">
      <c r="A454" s="7">
        <v>588947</v>
      </c>
      <c r="B454" s="7">
        <v>6</v>
      </c>
      <c r="C454" s="8">
        <v>42614.649618055555</v>
      </c>
      <c r="D454" s="8">
        <v>42615.43005787037</v>
      </c>
      <c r="J454" s="1"/>
    </row>
    <row r="455" spans="1:10" x14ac:dyDescent="0.25">
      <c r="A455" s="7">
        <v>588948</v>
      </c>
      <c r="B455" s="7">
        <v>1</v>
      </c>
      <c r="C455" s="8">
        <v>42614.649652777778</v>
      </c>
      <c r="D455" s="8">
        <v>42615.722256944442</v>
      </c>
      <c r="J455" s="1"/>
    </row>
    <row r="456" spans="1:10" x14ac:dyDescent="0.25">
      <c r="A456" s="7">
        <v>588950</v>
      </c>
      <c r="B456" s="7">
        <v>6</v>
      </c>
      <c r="C456" s="8">
        <v>42614.649942129632</v>
      </c>
      <c r="D456" s="8">
        <v>42615.34101851852</v>
      </c>
      <c r="J456" s="1"/>
    </row>
    <row r="457" spans="1:10" x14ac:dyDescent="0.25">
      <c r="A457" s="7">
        <v>588966</v>
      </c>
      <c r="B457" s="7">
        <v>3</v>
      </c>
      <c r="C457" s="8">
        <v>42614.65289351852</v>
      </c>
      <c r="D457" s="8">
        <v>42621.416597222225</v>
      </c>
      <c r="J457" s="1"/>
    </row>
    <row r="458" spans="1:10" x14ac:dyDescent="0.25">
      <c r="A458" s="7">
        <v>588978</v>
      </c>
      <c r="B458" s="7">
        <v>1</v>
      </c>
      <c r="C458" s="8">
        <v>42614.653148148151</v>
      </c>
      <c r="D458" s="8">
        <v>42615.407372685186</v>
      </c>
      <c r="J458" s="1"/>
    </row>
    <row r="459" spans="1:10" x14ac:dyDescent="0.25">
      <c r="A459" s="7">
        <v>588994</v>
      </c>
      <c r="B459" s="7">
        <v>1</v>
      </c>
      <c r="C459" s="8">
        <v>42614.65483796296</v>
      </c>
      <c r="D459" s="8">
        <v>42629.730162037034</v>
      </c>
      <c r="J459" s="1"/>
    </row>
    <row r="460" spans="1:10" x14ac:dyDescent="0.25">
      <c r="A460" s="7">
        <v>588996</v>
      </c>
      <c r="B460" s="7">
        <v>1</v>
      </c>
      <c r="C460" s="8">
        <v>42614.65488425926</v>
      </c>
      <c r="D460" s="8">
        <v>42615.399525462963</v>
      </c>
      <c r="J460" s="1"/>
    </row>
    <row r="461" spans="1:10" x14ac:dyDescent="0.25">
      <c r="A461" s="7">
        <v>589003</v>
      </c>
      <c r="B461" s="7">
        <v>5</v>
      </c>
      <c r="C461" s="8">
        <v>42614.65587962963</v>
      </c>
      <c r="D461" s="8">
        <v>42614.675069444442</v>
      </c>
      <c r="J461" s="1"/>
    </row>
    <row r="462" spans="1:10" x14ac:dyDescent="0.25">
      <c r="A462" s="7">
        <v>589004</v>
      </c>
      <c r="B462" s="7">
        <v>1</v>
      </c>
      <c r="C462" s="8">
        <v>42614.655925925923</v>
      </c>
      <c r="D462" s="8">
        <v>42619.6875</v>
      </c>
      <c r="J462" s="1"/>
    </row>
    <row r="463" spans="1:10" x14ac:dyDescent="0.25">
      <c r="A463" s="7">
        <v>589020</v>
      </c>
      <c r="B463" s="7">
        <v>1</v>
      </c>
      <c r="C463" s="8">
        <v>42614.65766203704</v>
      </c>
      <c r="D463" s="8">
        <v>42614.73946759259</v>
      </c>
      <c r="J463" s="1"/>
    </row>
    <row r="464" spans="1:10" x14ac:dyDescent="0.25">
      <c r="A464" s="7">
        <v>589021</v>
      </c>
      <c r="B464" s="7">
        <v>6</v>
      </c>
      <c r="C464" s="8">
        <v>42614.657847222225</v>
      </c>
      <c r="D464" s="8">
        <v>42615.381724537037</v>
      </c>
      <c r="J464" s="1"/>
    </row>
    <row r="465" spans="1:10" x14ac:dyDescent="0.25">
      <c r="A465" s="7">
        <v>589022</v>
      </c>
      <c r="B465" s="7">
        <v>6</v>
      </c>
      <c r="C465" s="8">
        <v>42614.65792824074</v>
      </c>
      <c r="D465" s="8">
        <v>42615.341631944444</v>
      </c>
      <c r="J465" s="1"/>
    </row>
    <row r="466" spans="1:10" x14ac:dyDescent="0.25">
      <c r="A466" s="7">
        <v>589026</v>
      </c>
      <c r="B466" s="7">
        <v>6</v>
      </c>
      <c r="C466" s="8">
        <v>42614.658425925925</v>
      </c>
      <c r="D466" s="8">
        <v>42615.354502314818</v>
      </c>
      <c r="J466" s="1"/>
    </row>
    <row r="467" spans="1:10" x14ac:dyDescent="0.25">
      <c r="A467" s="7">
        <v>589032</v>
      </c>
      <c r="B467" s="7">
        <v>6</v>
      </c>
      <c r="C467" s="8">
        <v>42614.658935185187</v>
      </c>
      <c r="D467" s="8">
        <v>42614.674675925926</v>
      </c>
      <c r="J467" s="1"/>
    </row>
    <row r="468" spans="1:10" x14ac:dyDescent="0.25">
      <c r="A468" s="7">
        <v>589034</v>
      </c>
      <c r="B468" s="7">
        <v>6</v>
      </c>
      <c r="C468" s="8">
        <v>42614.659062500003</v>
      </c>
      <c r="D468" s="8">
        <v>42615.399201388886</v>
      </c>
      <c r="J468" s="1"/>
    </row>
    <row r="469" spans="1:10" x14ac:dyDescent="0.25">
      <c r="A469" s="7">
        <v>589035</v>
      </c>
      <c r="B469" s="7">
        <v>3</v>
      </c>
      <c r="C469" s="8">
        <v>42614.659143518518</v>
      </c>
      <c r="D469" s="8">
        <v>42614.663518518515</v>
      </c>
      <c r="J469" s="1"/>
    </row>
    <row r="470" spans="1:10" x14ac:dyDescent="0.25">
      <c r="A470" s="7">
        <v>589037</v>
      </c>
      <c r="B470" s="7">
        <v>6</v>
      </c>
      <c r="C470" s="8">
        <v>42614.659432870372</v>
      </c>
      <c r="D470" s="8">
        <v>42614.683668981481</v>
      </c>
      <c r="J470" s="1"/>
    </row>
    <row r="471" spans="1:10" x14ac:dyDescent="0.25">
      <c r="A471" s="7">
        <v>589039</v>
      </c>
      <c r="B471" s="7">
        <v>6</v>
      </c>
      <c r="C471" s="8">
        <v>42614.65960648148</v>
      </c>
      <c r="D471" s="8">
        <v>42614.663402777776</v>
      </c>
      <c r="J471" s="1"/>
    </row>
    <row r="472" spans="1:10" x14ac:dyDescent="0.25">
      <c r="A472" s="7">
        <v>589049</v>
      </c>
      <c r="B472" s="7">
        <v>6</v>
      </c>
      <c r="C472" s="8">
        <v>42614.661203703705</v>
      </c>
      <c r="D472" s="8">
        <v>42615.340914351851</v>
      </c>
      <c r="J472" s="1"/>
    </row>
    <row r="473" spans="1:10" x14ac:dyDescent="0.25">
      <c r="A473" s="7">
        <v>589052</v>
      </c>
      <c r="B473" s="7">
        <v>6</v>
      </c>
      <c r="C473" s="8">
        <v>42614.661377314813</v>
      </c>
      <c r="D473" s="8">
        <v>42615.354803240742</v>
      </c>
      <c r="J473" s="1"/>
    </row>
    <row r="474" spans="1:10" x14ac:dyDescent="0.25">
      <c r="A474" s="7">
        <v>589055</v>
      </c>
      <c r="B474" s="7">
        <v>1</v>
      </c>
      <c r="C474" s="8">
        <v>42614.661712962959</v>
      </c>
      <c r="D474" s="8">
        <v>42620.451886574076</v>
      </c>
      <c r="J474" s="1"/>
    </row>
    <row r="475" spans="1:10" x14ac:dyDescent="0.25">
      <c r="A475" s="7">
        <v>589063</v>
      </c>
      <c r="B475" s="7">
        <v>6</v>
      </c>
      <c r="C475" s="8">
        <v>42614.663148148145</v>
      </c>
      <c r="D475" s="8">
        <v>42615.340787037036</v>
      </c>
      <c r="J475" s="1"/>
    </row>
    <row r="476" spans="1:10" x14ac:dyDescent="0.25">
      <c r="A476" s="7">
        <v>589072</v>
      </c>
      <c r="B476" s="7">
        <v>6</v>
      </c>
      <c r="C476" s="8">
        <v>42614.6640162037</v>
      </c>
      <c r="D476" s="8">
        <v>42614.710682870369</v>
      </c>
      <c r="J476" s="1"/>
    </row>
    <row r="477" spans="1:10" x14ac:dyDescent="0.25">
      <c r="A477" s="7">
        <v>589073</v>
      </c>
      <c r="B477" s="7">
        <v>6</v>
      </c>
      <c r="C477" s="8">
        <v>42614.664120370369</v>
      </c>
      <c r="D477" s="8">
        <v>42615.355069444442</v>
      </c>
      <c r="J477" s="1"/>
    </row>
    <row r="478" spans="1:10" x14ac:dyDescent="0.25">
      <c r="A478" s="7">
        <v>589075</v>
      </c>
      <c r="B478" s="7">
        <v>6</v>
      </c>
      <c r="C478" s="8">
        <v>42614.664456018516</v>
      </c>
      <c r="D478" s="8">
        <v>42616.466504629629</v>
      </c>
      <c r="J478" s="1"/>
    </row>
    <row r="479" spans="1:10" x14ac:dyDescent="0.25">
      <c r="A479" s="7">
        <v>589079</v>
      </c>
      <c r="B479" s="7">
        <v>6</v>
      </c>
      <c r="C479" s="8">
        <v>42614.664837962962</v>
      </c>
      <c r="D479" s="8">
        <v>42615.722627314812</v>
      </c>
      <c r="J479" s="1"/>
    </row>
    <row r="480" spans="1:10" x14ac:dyDescent="0.25">
      <c r="A480" s="7">
        <v>589082</v>
      </c>
      <c r="B480" s="7">
        <v>6</v>
      </c>
      <c r="C480" s="8">
        <v>42614.665613425925</v>
      </c>
      <c r="D480" s="8">
        <v>42615.34065972222</v>
      </c>
      <c r="J480" s="1"/>
    </row>
    <row r="481" spans="1:10" x14ac:dyDescent="0.25">
      <c r="A481" s="7">
        <v>589085</v>
      </c>
      <c r="B481" s="7">
        <v>6</v>
      </c>
      <c r="C481" s="8">
        <v>42614.665891203702</v>
      </c>
      <c r="D481" s="8">
        <v>42615.355300925927</v>
      </c>
      <c r="J481" s="1"/>
    </row>
    <row r="482" spans="1:10" x14ac:dyDescent="0.25">
      <c r="A482" s="7">
        <v>589086</v>
      </c>
      <c r="B482" s="7">
        <v>6</v>
      </c>
      <c r="C482" s="8">
        <v>42614.665983796294</v>
      </c>
      <c r="D482" s="8">
        <v>42615.355624999997</v>
      </c>
      <c r="J482" s="1"/>
    </row>
    <row r="483" spans="1:10" x14ac:dyDescent="0.25">
      <c r="A483" s="7">
        <v>589089</v>
      </c>
      <c r="B483" s="7">
        <v>6</v>
      </c>
      <c r="C483" s="8">
        <v>42614.666342592594</v>
      </c>
      <c r="D483" s="8">
        <v>42615.429675925923</v>
      </c>
      <c r="J483" s="1"/>
    </row>
    <row r="484" spans="1:10" x14ac:dyDescent="0.25">
      <c r="A484" s="7">
        <v>589091</v>
      </c>
      <c r="B484" s="7">
        <v>6</v>
      </c>
      <c r="C484" s="8">
        <v>42614.666805555556</v>
      </c>
      <c r="D484" s="8">
        <v>42615.340451388889</v>
      </c>
      <c r="J484" s="1"/>
    </row>
    <row r="485" spans="1:10" x14ac:dyDescent="0.25">
      <c r="A485" s="7">
        <v>589104</v>
      </c>
      <c r="B485" s="7">
        <v>6</v>
      </c>
      <c r="C485" s="8">
        <v>42614.668055555558</v>
      </c>
      <c r="D485" s="8">
        <v>42614.672361111108</v>
      </c>
      <c r="J485" s="1"/>
    </row>
    <row r="486" spans="1:10" x14ac:dyDescent="0.25">
      <c r="A486" s="7">
        <v>589111</v>
      </c>
      <c r="B486" s="7">
        <v>6</v>
      </c>
      <c r="C486" s="8">
        <v>42614.668819444443</v>
      </c>
      <c r="D486" s="8">
        <v>42615.4294212963</v>
      </c>
      <c r="J486" s="1"/>
    </row>
    <row r="487" spans="1:10" x14ac:dyDescent="0.25">
      <c r="A487" s="7">
        <v>589112</v>
      </c>
      <c r="B487" s="7">
        <v>6</v>
      </c>
      <c r="C487" s="8">
        <v>42614.668946759259</v>
      </c>
      <c r="D487" s="8">
        <v>42614.710451388892</v>
      </c>
      <c r="J487" s="1"/>
    </row>
    <row r="488" spans="1:10" x14ac:dyDescent="0.25">
      <c r="A488" s="7">
        <v>589116</v>
      </c>
      <c r="B488" s="7">
        <v>6</v>
      </c>
      <c r="C488" s="8">
        <v>42614.669409722221</v>
      </c>
      <c r="D488" s="8">
        <v>42615.34034722222</v>
      </c>
      <c r="J488" s="1"/>
    </row>
    <row r="489" spans="1:10" x14ac:dyDescent="0.25">
      <c r="A489" s="7">
        <v>589121</v>
      </c>
      <c r="B489" s="7">
        <v>6</v>
      </c>
      <c r="C489" s="8">
        <v>42614.670347222222</v>
      </c>
      <c r="D489" s="8">
        <v>42615.340243055558</v>
      </c>
      <c r="J489" s="1"/>
    </row>
    <row r="490" spans="1:10" x14ac:dyDescent="0.25">
      <c r="A490" s="7">
        <v>589125</v>
      </c>
      <c r="B490" s="7">
        <v>6</v>
      </c>
      <c r="C490" s="8">
        <v>42614.67114583333</v>
      </c>
      <c r="D490" s="8">
        <v>42615.339930555558</v>
      </c>
      <c r="J490" s="1"/>
    </row>
    <row r="491" spans="1:10" x14ac:dyDescent="0.25">
      <c r="A491" s="7">
        <v>589140</v>
      </c>
      <c r="B491" s="7">
        <v>1</v>
      </c>
      <c r="C491" s="8">
        <v>42614.672222222223</v>
      </c>
      <c r="D491" s="8">
        <v>42614.674432870372</v>
      </c>
      <c r="J491" s="1"/>
    </row>
    <row r="492" spans="1:10" x14ac:dyDescent="0.25">
      <c r="A492" s="7">
        <v>589141</v>
      </c>
      <c r="B492" s="7">
        <v>1</v>
      </c>
      <c r="C492" s="8">
        <v>42614.672592592593</v>
      </c>
      <c r="D492" s="8">
        <v>42623.665532407409</v>
      </c>
      <c r="J492" s="1"/>
    </row>
    <row r="493" spans="1:10" x14ac:dyDescent="0.25">
      <c r="A493" s="7">
        <v>589154</v>
      </c>
      <c r="B493" s="7">
        <v>6</v>
      </c>
      <c r="C493" s="8">
        <v>42614.674513888887</v>
      </c>
      <c r="D493" s="8">
        <v>42614.67564814815</v>
      </c>
      <c r="J493" s="1"/>
    </row>
    <row r="494" spans="1:10" x14ac:dyDescent="0.25">
      <c r="A494" s="7">
        <v>589163</v>
      </c>
      <c r="B494" s="7">
        <v>6</v>
      </c>
      <c r="C494" s="8">
        <v>42614.676122685189</v>
      </c>
      <c r="D494" s="8">
        <v>42614.686863425923</v>
      </c>
      <c r="J494" s="1"/>
    </row>
    <row r="495" spans="1:10" x14ac:dyDescent="0.25">
      <c r="A495" s="7">
        <v>589169</v>
      </c>
      <c r="B495" s="7">
        <v>1</v>
      </c>
      <c r="C495" s="8">
        <v>42614.676365740743</v>
      </c>
      <c r="D495" s="8">
        <v>42618.73238425926</v>
      </c>
      <c r="J495" s="1"/>
    </row>
    <row r="496" spans="1:10" x14ac:dyDescent="0.25">
      <c r="A496" s="7">
        <v>589181</v>
      </c>
      <c r="B496" s="7">
        <v>6</v>
      </c>
      <c r="C496" s="8">
        <v>42614.67769675926</v>
      </c>
      <c r="D496" s="8">
        <v>42615.379513888889</v>
      </c>
      <c r="J496" s="1"/>
    </row>
    <row r="497" spans="1:10" x14ac:dyDescent="0.25">
      <c r="A497" s="7">
        <v>589184</v>
      </c>
      <c r="B497" s="7">
        <v>5</v>
      </c>
      <c r="C497" s="8">
        <v>42614.678449074076</v>
      </c>
      <c r="D497" s="8">
        <v>42614.710023148145</v>
      </c>
      <c r="J497" s="1"/>
    </row>
    <row r="498" spans="1:10" x14ac:dyDescent="0.25">
      <c r="A498" s="7">
        <v>589201</v>
      </c>
      <c r="B498" s="7">
        <v>1</v>
      </c>
      <c r="C498" s="8">
        <v>42614.681608796294</v>
      </c>
      <c r="D498" s="8">
        <v>42619.687372685185</v>
      </c>
      <c r="J498" s="1"/>
    </row>
    <row r="499" spans="1:10" x14ac:dyDescent="0.25">
      <c r="A499" s="7">
        <v>589202</v>
      </c>
      <c r="B499" s="7">
        <v>1</v>
      </c>
      <c r="C499" s="8">
        <v>42614.681666666664</v>
      </c>
      <c r="D499" s="8">
        <v>42623.655023148145</v>
      </c>
      <c r="J499" s="1"/>
    </row>
    <row r="500" spans="1:10" x14ac:dyDescent="0.25">
      <c r="A500" s="7">
        <v>589203</v>
      </c>
      <c r="B500" s="7">
        <v>6</v>
      </c>
      <c r="C500" s="8">
        <v>42614.68173611111</v>
      </c>
      <c r="D500" s="8">
        <v>42615.429189814815</v>
      </c>
      <c r="J500" s="1"/>
    </row>
    <row r="501" spans="1:10" x14ac:dyDescent="0.25">
      <c r="A501" s="7">
        <v>589204</v>
      </c>
      <c r="B501" s="7">
        <v>6</v>
      </c>
      <c r="C501" s="8">
        <v>42614.681805555556</v>
      </c>
      <c r="D501" s="8">
        <v>42615.338923611111</v>
      </c>
      <c r="J501" s="1"/>
    </row>
    <row r="502" spans="1:10" x14ac:dyDescent="0.25">
      <c r="A502" s="7">
        <v>589211</v>
      </c>
      <c r="B502" s="7">
        <v>6</v>
      </c>
      <c r="C502" s="8">
        <v>42614.683009259257</v>
      </c>
      <c r="D502" s="8">
        <v>42615.33761574074</v>
      </c>
      <c r="J502" s="1"/>
    </row>
    <row r="503" spans="1:10" x14ac:dyDescent="0.25">
      <c r="A503" s="7">
        <v>589212</v>
      </c>
      <c r="B503" s="7">
        <v>6</v>
      </c>
      <c r="C503" s="8">
        <v>42614.68304398148</v>
      </c>
      <c r="D503" s="8">
        <v>42614.737627314818</v>
      </c>
      <c r="J503" s="1"/>
    </row>
    <row r="504" spans="1:10" x14ac:dyDescent="0.25">
      <c r="A504" s="7">
        <v>589216</v>
      </c>
      <c r="B504" s="7">
        <v>6</v>
      </c>
      <c r="C504" s="8">
        <v>42614.683680555558</v>
      </c>
      <c r="D504" s="8">
        <v>42615.337534722225</v>
      </c>
      <c r="J504" s="1"/>
    </row>
    <row r="505" spans="1:10" x14ac:dyDescent="0.25">
      <c r="A505" s="7">
        <v>589233</v>
      </c>
      <c r="B505" s="7">
        <v>6</v>
      </c>
      <c r="C505" s="8">
        <v>42614.686145833337</v>
      </c>
      <c r="D505" s="8">
        <v>42615.398229166669</v>
      </c>
      <c r="J505" s="1"/>
    </row>
    <row r="506" spans="1:10" x14ac:dyDescent="0.25">
      <c r="A506" s="7">
        <v>589239</v>
      </c>
      <c r="B506" s="7">
        <v>6</v>
      </c>
      <c r="C506" s="8">
        <v>42614.687951388885</v>
      </c>
      <c r="D506" s="8">
        <v>42615.337442129632</v>
      </c>
      <c r="J506" s="1"/>
    </row>
    <row r="507" spans="1:10" x14ac:dyDescent="0.25">
      <c r="A507" s="7">
        <v>589243</v>
      </c>
      <c r="B507" s="7">
        <v>6</v>
      </c>
      <c r="C507" s="8">
        <v>42614.688645833332</v>
      </c>
      <c r="D507" s="8">
        <v>42615.337337962963</v>
      </c>
      <c r="J507" s="1"/>
    </row>
    <row r="508" spans="1:10" x14ac:dyDescent="0.25">
      <c r="A508" s="7">
        <v>589244</v>
      </c>
      <c r="B508" s="7">
        <v>6</v>
      </c>
      <c r="C508" s="8">
        <v>42614.688657407409</v>
      </c>
      <c r="D508" s="8">
        <v>42614.709340277775</v>
      </c>
      <c r="J508" s="1"/>
    </row>
    <row r="509" spans="1:10" x14ac:dyDescent="0.25">
      <c r="A509" s="7">
        <v>589249</v>
      </c>
      <c r="B509" s="7">
        <v>6</v>
      </c>
      <c r="C509" s="8">
        <v>42614.68990740741</v>
      </c>
      <c r="D509" s="8">
        <v>42614.69127314815</v>
      </c>
      <c r="J509" s="1"/>
    </row>
    <row r="510" spans="1:10" x14ac:dyDescent="0.25">
      <c r="A510" s="7">
        <v>589250</v>
      </c>
      <c r="B510" s="7">
        <v>6</v>
      </c>
      <c r="C510" s="8">
        <v>42614.69017361111</v>
      </c>
      <c r="D510" s="8">
        <v>42614.752523148149</v>
      </c>
      <c r="J510" s="1"/>
    </row>
    <row r="511" spans="1:10" x14ac:dyDescent="0.25">
      <c r="A511" s="7">
        <v>589253</v>
      </c>
      <c r="B511" s="7">
        <v>6</v>
      </c>
      <c r="C511" s="8">
        <v>42614.690648148149</v>
      </c>
      <c r="D511" s="8">
        <v>42614.752418981479</v>
      </c>
      <c r="J511" s="1"/>
    </row>
    <row r="512" spans="1:10" x14ac:dyDescent="0.25">
      <c r="A512" s="7">
        <v>589258</v>
      </c>
      <c r="B512" s="7">
        <v>6</v>
      </c>
      <c r="C512" s="8">
        <v>42614.691192129627</v>
      </c>
      <c r="D512" s="8">
        <v>42614.752256944441</v>
      </c>
      <c r="J512" s="1"/>
    </row>
    <row r="513" spans="1:10" x14ac:dyDescent="0.25">
      <c r="A513" s="7">
        <v>589276</v>
      </c>
      <c r="B513" s="7">
        <v>6</v>
      </c>
      <c r="C513" s="8">
        <v>42614.694374999999</v>
      </c>
      <c r="D513" s="8">
        <v>42614.752129629633</v>
      </c>
      <c r="J513" s="1"/>
    </row>
    <row r="514" spans="1:10" x14ac:dyDescent="0.25">
      <c r="A514" s="7">
        <v>589277</v>
      </c>
      <c r="B514" s="7">
        <v>6</v>
      </c>
      <c r="C514" s="8">
        <v>42614.694444444445</v>
      </c>
      <c r="D514" s="8">
        <v>42614.736284722225</v>
      </c>
      <c r="J514" s="1"/>
    </row>
    <row r="515" spans="1:10" x14ac:dyDescent="0.25">
      <c r="A515" s="7">
        <v>589285</v>
      </c>
      <c r="B515" s="7">
        <v>6</v>
      </c>
      <c r="C515" s="8">
        <v>42614.694965277777</v>
      </c>
      <c r="D515" s="8">
        <v>42614.752013888887</v>
      </c>
      <c r="J515" s="1"/>
    </row>
    <row r="516" spans="1:10" x14ac:dyDescent="0.25">
      <c r="A516" s="7">
        <v>589299</v>
      </c>
      <c r="B516" s="7">
        <v>6</v>
      </c>
      <c r="C516" s="8">
        <v>42614.696516203701</v>
      </c>
      <c r="D516" s="8">
        <v>42614.751909722225</v>
      </c>
      <c r="J516" s="1"/>
    </row>
    <row r="517" spans="1:10" x14ac:dyDescent="0.25">
      <c r="A517" s="7">
        <v>589300</v>
      </c>
      <c r="B517" s="7">
        <v>6</v>
      </c>
      <c r="C517" s="8">
        <v>42614.696655092594</v>
      </c>
      <c r="D517" s="8">
        <v>42614.751979166664</v>
      </c>
      <c r="J517" s="1"/>
    </row>
    <row r="518" spans="1:10" x14ac:dyDescent="0.25">
      <c r="A518" s="7">
        <v>589304</v>
      </c>
      <c r="B518" s="7">
        <v>6</v>
      </c>
      <c r="C518" s="8">
        <v>42614.697291666664</v>
      </c>
      <c r="D518" s="8">
        <v>42614.751805555556</v>
      </c>
      <c r="J518" s="1"/>
    </row>
    <row r="519" spans="1:10" x14ac:dyDescent="0.25">
      <c r="A519" s="7">
        <v>589306</v>
      </c>
      <c r="B519" s="7">
        <v>6</v>
      </c>
      <c r="C519" s="8">
        <v>42614.698182870372</v>
      </c>
      <c r="D519" s="8">
        <v>42614.751689814817</v>
      </c>
      <c r="J519" s="1"/>
    </row>
    <row r="520" spans="1:10" x14ac:dyDescent="0.25">
      <c r="A520" s="7">
        <v>589310</v>
      </c>
      <c r="B520" s="7">
        <v>6</v>
      </c>
      <c r="C520" s="8">
        <v>42614.698576388888</v>
      </c>
      <c r="D520" s="8">
        <v>42615.428819444445</v>
      </c>
      <c r="J520" s="1"/>
    </row>
    <row r="521" spans="1:10" x14ac:dyDescent="0.25">
      <c r="A521" s="7">
        <v>589316</v>
      </c>
      <c r="B521" s="7">
        <v>6</v>
      </c>
      <c r="C521" s="8">
        <v>42614.699120370373</v>
      </c>
      <c r="D521" s="8">
        <v>42614.751585648148</v>
      </c>
      <c r="J521" s="1"/>
    </row>
    <row r="522" spans="1:10" x14ac:dyDescent="0.25">
      <c r="A522" s="7">
        <v>589322</v>
      </c>
      <c r="B522" s="7">
        <v>6</v>
      </c>
      <c r="C522" s="8">
        <v>42614.700752314813</v>
      </c>
      <c r="D522" s="8">
        <v>42614.751493055555</v>
      </c>
      <c r="J522" s="1"/>
    </row>
    <row r="523" spans="1:10" x14ac:dyDescent="0.25">
      <c r="A523" s="7">
        <v>589327</v>
      </c>
      <c r="B523" s="7">
        <v>6</v>
      </c>
      <c r="C523" s="8">
        <v>42614.701840277776</v>
      </c>
      <c r="D523" s="8">
        <v>42614.751354166663</v>
      </c>
      <c r="J523" s="1"/>
    </row>
    <row r="524" spans="1:10" x14ac:dyDescent="0.25">
      <c r="A524" s="7">
        <v>589334</v>
      </c>
      <c r="B524" s="7">
        <v>6</v>
      </c>
      <c r="C524" s="8">
        <v>42614.702604166669</v>
      </c>
      <c r="D524" s="8">
        <v>42614.751238425924</v>
      </c>
      <c r="J524" s="1"/>
    </row>
    <row r="525" spans="1:10" x14ac:dyDescent="0.25">
      <c r="A525" s="7">
        <v>589339</v>
      </c>
      <c r="B525" s="7">
        <v>6</v>
      </c>
      <c r="C525" s="8">
        <v>42614.703622685185</v>
      </c>
      <c r="D525" s="8">
        <v>42614.751145833332</v>
      </c>
      <c r="J525" s="1"/>
    </row>
    <row r="526" spans="1:10" x14ac:dyDescent="0.25">
      <c r="A526" s="7">
        <v>589346</v>
      </c>
      <c r="B526" s="7">
        <v>6</v>
      </c>
      <c r="C526" s="8">
        <v>42614.704444444447</v>
      </c>
      <c r="D526" s="8">
        <v>42614.75104166667</v>
      </c>
      <c r="J526" s="1"/>
    </row>
    <row r="527" spans="1:10" x14ac:dyDescent="0.25">
      <c r="A527" s="7">
        <v>589359</v>
      </c>
      <c r="B527" s="7">
        <v>6</v>
      </c>
      <c r="C527" s="8">
        <v>42614.707395833335</v>
      </c>
      <c r="D527" s="8">
        <v>42614.750914351855</v>
      </c>
      <c r="J527" s="1"/>
    </row>
    <row r="528" spans="1:10" x14ac:dyDescent="0.25">
      <c r="A528" s="7">
        <v>589364</v>
      </c>
      <c r="B528" s="7">
        <v>6</v>
      </c>
      <c r="C528" s="8">
        <v>42614.707870370374</v>
      </c>
      <c r="D528" s="8">
        <v>42614.735682870371</v>
      </c>
      <c r="J528" s="1"/>
    </row>
    <row r="529" spans="1:10" x14ac:dyDescent="0.25">
      <c r="A529" s="7">
        <v>589365</v>
      </c>
      <c r="B529" s="7">
        <v>6</v>
      </c>
      <c r="C529" s="8">
        <v>42614.707928240743</v>
      </c>
      <c r="D529" s="8">
        <v>42615.337233796294</v>
      </c>
      <c r="J529" s="1"/>
    </row>
    <row r="530" spans="1:10" x14ac:dyDescent="0.25">
      <c r="A530" s="7">
        <v>589367</v>
      </c>
      <c r="B530" s="7">
        <v>6</v>
      </c>
      <c r="C530" s="8">
        <v>42614.708356481482</v>
      </c>
      <c r="D530" s="8">
        <v>42615.337118055555</v>
      </c>
      <c r="J530" s="1"/>
    </row>
    <row r="531" spans="1:10" x14ac:dyDescent="0.25">
      <c r="A531" s="7">
        <v>589369</v>
      </c>
      <c r="B531" s="7">
        <v>6</v>
      </c>
      <c r="C531" s="8">
        <v>42614.70894675926</v>
      </c>
      <c r="D531" s="8">
        <v>42615.337025462963</v>
      </c>
      <c r="J531" s="1"/>
    </row>
    <row r="532" spans="1:10" x14ac:dyDescent="0.25">
      <c r="A532" s="7">
        <v>589372</v>
      </c>
      <c r="B532" s="7">
        <v>6</v>
      </c>
      <c r="C532" s="8">
        <v>42614.709560185183</v>
      </c>
      <c r="D532" s="8">
        <v>42615.33693287037</v>
      </c>
      <c r="J532" s="1"/>
    </row>
    <row r="533" spans="1:10" x14ac:dyDescent="0.25">
      <c r="A533" s="7">
        <v>589376</v>
      </c>
      <c r="B533" s="7">
        <v>5</v>
      </c>
      <c r="C533" s="8">
        <v>42614.710127314815</v>
      </c>
      <c r="D533" s="8">
        <v>42614.751793981479</v>
      </c>
      <c r="J533" s="1"/>
    </row>
    <row r="534" spans="1:10" x14ac:dyDescent="0.25">
      <c r="A534" s="7">
        <v>589377</v>
      </c>
      <c r="B534" s="7">
        <v>6</v>
      </c>
      <c r="C534" s="8">
        <v>42614.710127314815</v>
      </c>
      <c r="D534" s="8">
        <v>42615.336851851855</v>
      </c>
      <c r="J534" s="1"/>
    </row>
    <row r="535" spans="1:10" x14ac:dyDescent="0.25">
      <c r="A535" s="7">
        <v>589378</v>
      </c>
      <c r="B535" s="7">
        <v>6</v>
      </c>
      <c r="C535" s="8">
        <v>42614.710578703707</v>
      </c>
      <c r="D535" s="8">
        <v>42615.336747685185</v>
      </c>
      <c r="J535" s="1"/>
    </row>
    <row r="536" spans="1:10" x14ac:dyDescent="0.25">
      <c r="A536" s="7">
        <v>589380</v>
      </c>
      <c r="B536" s="7">
        <v>6</v>
      </c>
      <c r="C536" s="8">
        <v>42614.711099537039</v>
      </c>
      <c r="D536" s="8">
        <v>42615.336655092593</v>
      </c>
      <c r="J536" s="1"/>
    </row>
    <row r="537" spans="1:10" x14ac:dyDescent="0.25">
      <c r="A537" s="7">
        <v>589386</v>
      </c>
      <c r="B537" s="7">
        <v>6</v>
      </c>
      <c r="C537" s="8">
        <v>42614.71303240741</v>
      </c>
      <c r="D537" s="8">
        <v>42615.336562500001</v>
      </c>
      <c r="J537" s="1"/>
    </row>
    <row r="538" spans="1:10" x14ac:dyDescent="0.25">
      <c r="A538" s="7">
        <v>589396</v>
      </c>
      <c r="B538" s="7">
        <v>6</v>
      </c>
      <c r="C538" s="8">
        <v>42614.714745370373</v>
      </c>
      <c r="D538" s="8">
        <v>42615.336469907408</v>
      </c>
      <c r="J538" s="1"/>
    </row>
    <row r="539" spans="1:10" x14ac:dyDescent="0.25">
      <c r="A539" s="7">
        <v>589398</v>
      </c>
      <c r="B539" s="7">
        <v>6</v>
      </c>
      <c r="C539" s="8">
        <v>42614.715497685182</v>
      </c>
      <c r="D539" s="8">
        <v>42615.336377314816</v>
      </c>
      <c r="J539" s="1"/>
    </row>
    <row r="540" spans="1:10" x14ac:dyDescent="0.25">
      <c r="A540" s="7">
        <v>589405</v>
      </c>
      <c r="B540" s="7">
        <v>6</v>
      </c>
      <c r="C540" s="8">
        <v>42614.716631944444</v>
      </c>
      <c r="D540" s="8">
        <v>42615.336284722223</v>
      </c>
      <c r="J540" s="1"/>
    </row>
    <row r="541" spans="1:10" x14ac:dyDescent="0.25">
      <c r="A541" s="7">
        <v>589409</v>
      </c>
      <c r="B541" s="7">
        <v>6</v>
      </c>
      <c r="C541" s="8">
        <v>42614.717303240737</v>
      </c>
      <c r="D541" s="8">
        <v>42615.336180555554</v>
      </c>
      <c r="J541" s="1"/>
    </row>
    <row r="542" spans="1:10" x14ac:dyDescent="0.25">
      <c r="A542" s="7">
        <v>589413</v>
      </c>
      <c r="B542" s="7">
        <v>6</v>
      </c>
      <c r="C542" s="8">
        <v>42614.717789351853</v>
      </c>
      <c r="D542" s="8">
        <v>42615.336099537039</v>
      </c>
      <c r="J542" s="1"/>
    </row>
    <row r="543" spans="1:10" x14ac:dyDescent="0.25">
      <c r="A543" s="7">
        <v>589416</v>
      </c>
      <c r="B543" s="7">
        <v>6</v>
      </c>
      <c r="C543" s="8">
        <v>42614.718321759261</v>
      </c>
      <c r="D543" s="8">
        <v>42615.336006944446</v>
      </c>
      <c r="J543" s="1"/>
    </row>
    <row r="544" spans="1:10" x14ac:dyDescent="0.25">
      <c r="A544" s="7">
        <v>589418</v>
      </c>
      <c r="B544" s="7">
        <v>6</v>
      </c>
      <c r="C544" s="8">
        <v>42614.718842592592</v>
      </c>
      <c r="D544" s="8">
        <v>42615.335902777777</v>
      </c>
      <c r="J544" s="1"/>
    </row>
    <row r="545" spans="1:10" x14ac:dyDescent="0.25">
      <c r="A545" s="7">
        <v>589420</v>
      </c>
      <c r="B545" s="7">
        <v>6</v>
      </c>
      <c r="C545" s="8">
        <v>42614.719293981485</v>
      </c>
      <c r="D545" s="8">
        <v>42615.335810185185</v>
      </c>
      <c r="J545" s="1"/>
    </row>
    <row r="546" spans="1:10" x14ac:dyDescent="0.25">
      <c r="A546" s="7">
        <v>589423</v>
      </c>
      <c r="B546" s="7">
        <v>6</v>
      </c>
      <c r="C546" s="8">
        <v>42614.719768518517</v>
      </c>
      <c r="D546" s="8">
        <v>42615.335706018515</v>
      </c>
      <c r="J546" s="1"/>
    </row>
    <row r="547" spans="1:10" x14ac:dyDescent="0.25">
      <c r="A547" s="7">
        <v>589424</v>
      </c>
      <c r="B547" s="7">
        <v>6</v>
      </c>
      <c r="C547" s="8">
        <v>42614.720208333332</v>
      </c>
      <c r="D547" s="8">
        <v>42615.335613425923</v>
      </c>
      <c r="J547" s="1"/>
    </row>
    <row r="548" spans="1:10" x14ac:dyDescent="0.25">
      <c r="A548" s="7">
        <v>589426</v>
      </c>
      <c r="B548" s="7">
        <v>6</v>
      </c>
      <c r="C548" s="8">
        <v>42614.720902777779</v>
      </c>
      <c r="D548" s="8">
        <v>42615.335509259261</v>
      </c>
      <c r="J548" s="1"/>
    </row>
    <row r="549" spans="1:10" x14ac:dyDescent="0.25">
      <c r="A549" s="7">
        <v>589429</v>
      </c>
      <c r="B549" s="7">
        <v>6</v>
      </c>
      <c r="C549" s="8">
        <v>42614.721435185187</v>
      </c>
      <c r="D549" s="8">
        <v>42615.335347222222</v>
      </c>
      <c r="J549" s="1"/>
    </row>
    <row r="550" spans="1:10" x14ac:dyDescent="0.25">
      <c r="A550" s="7">
        <v>589431</v>
      </c>
      <c r="B550" s="7">
        <v>6</v>
      </c>
      <c r="C550" s="8">
        <v>42614.72216435185</v>
      </c>
      <c r="D550" s="8">
        <v>42615.33520833333</v>
      </c>
      <c r="J550" s="1"/>
    </row>
    <row r="551" spans="1:10" x14ac:dyDescent="0.25">
      <c r="A551" s="7">
        <v>589435</v>
      </c>
      <c r="B551" s="7">
        <v>6</v>
      </c>
      <c r="C551" s="8">
        <v>42614.722673611112</v>
      </c>
      <c r="D551" s="8">
        <v>42615.335046296299</v>
      </c>
      <c r="J551" s="1"/>
    </row>
    <row r="552" spans="1:10" x14ac:dyDescent="0.25">
      <c r="A552" s="7">
        <v>589440</v>
      </c>
      <c r="B552" s="7">
        <v>6</v>
      </c>
      <c r="C552" s="8">
        <v>42614.723680555559</v>
      </c>
      <c r="D552" s="8">
        <v>42615.334872685184</v>
      </c>
      <c r="J552" s="1"/>
    </row>
    <row r="553" spans="1:10" x14ac:dyDescent="0.25">
      <c r="A553" s="7">
        <v>589442</v>
      </c>
      <c r="B553" s="7">
        <v>6</v>
      </c>
      <c r="C553" s="8">
        <v>42614.724293981482</v>
      </c>
      <c r="D553" s="8">
        <v>42615.334745370368</v>
      </c>
      <c r="J553" s="1"/>
    </row>
    <row r="554" spans="1:10" x14ac:dyDescent="0.25">
      <c r="A554" s="7">
        <v>589443</v>
      </c>
      <c r="B554" s="7">
        <v>6</v>
      </c>
      <c r="C554" s="8">
        <v>42614.724756944444</v>
      </c>
      <c r="D554" s="8">
        <v>42615.334618055553</v>
      </c>
      <c r="J554" s="1"/>
    </row>
    <row r="555" spans="1:10" x14ac:dyDescent="0.25">
      <c r="A555" s="7">
        <v>589444</v>
      </c>
      <c r="B555" s="7">
        <v>6</v>
      </c>
      <c r="C555" s="8">
        <v>42614.725231481483</v>
      </c>
      <c r="D555" s="8">
        <v>42615.334467592591</v>
      </c>
      <c r="J555" s="1"/>
    </row>
    <row r="556" spans="1:10" x14ac:dyDescent="0.25">
      <c r="A556" s="7">
        <v>276</v>
      </c>
      <c r="B556" s="7">
        <v>3</v>
      </c>
      <c r="C556" s="8">
        <v>42615</v>
      </c>
      <c r="D556" s="8">
        <v>42620</v>
      </c>
      <c r="J556" s="1"/>
    </row>
    <row r="557" spans="1:10" x14ac:dyDescent="0.25">
      <c r="A557" s="7">
        <v>1005</v>
      </c>
      <c r="B557" s="7">
        <v>1</v>
      </c>
      <c r="C557" s="8">
        <v>42615</v>
      </c>
      <c r="D557" s="8">
        <v>42615</v>
      </c>
      <c r="J557" s="1"/>
    </row>
    <row r="558" spans="1:10" x14ac:dyDescent="0.25">
      <c r="A558" s="7">
        <v>1006</v>
      </c>
      <c r="B558" s="7">
        <v>1</v>
      </c>
      <c r="C558" s="8">
        <v>42615</v>
      </c>
      <c r="D558" s="8">
        <v>42620</v>
      </c>
      <c r="J558" s="1"/>
    </row>
    <row r="559" spans="1:10" x14ac:dyDescent="0.25">
      <c r="A559" s="7">
        <v>1007</v>
      </c>
      <c r="B559" s="7">
        <v>1</v>
      </c>
      <c r="C559" s="8">
        <v>42615</v>
      </c>
      <c r="D559" s="8">
        <v>42620</v>
      </c>
      <c r="J559" s="1"/>
    </row>
    <row r="560" spans="1:10" x14ac:dyDescent="0.25">
      <c r="A560" s="7">
        <v>589496</v>
      </c>
      <c r="B560" s="7">
        <v>3</v>
      </c>
      <c r="C560" s="8">
        <v>42615.328888888886</v>
      </c>
      <c r="D560" s="8">
        <v>42618.744120370371</v>
      </c>
      <c r="J560" s="1"/>
    </row>
    <row r="561" spans="1:10" x14ac:dyDescent="0.25">
      <c r="A561" s="7">
        <v>589511</v>
      </c>
      <c r="B561" s="7">
        <v>1</v>
      </c>
      <c r="C561" s="8">
        <v>42615.338483796295</v>
      </c>
      <c r="D561" s="8">
        <v>42616.436377314814</v>
      </c>
      <c r="J561" s="1"/>
    </row>
    <row r="562" spans="1:10" x14ac:dyDescent="0.25">
      <c r="A562" s="7">
        <v>589525</v>
      </c>
      <c r="B562" s="7">
        <v>6</v>
      </c>
      <c r="C562" s="8">
        <v>42615.342152777775</v>
      </c>
      <c r="D562" s="8">
        <v>42615.682210648149</v>
      </c>
      <c r="J562" s="1"/>
    </row>
    <row r="563" spans="1:10" x14ac:dyDescent="0.25">
      <c r="A563" s="7">
        <v>589539</v>
      </c>
      <c r="B563" s="7">
        <v>6</v>
      </c>
      <c r="C563" s="8">
        <v>42615.346435185187</v>
      </c>
      <c r="D563" s="8">
        <v>42615.362013888887</v>
      </c>
      <c r="J563" s="1"/>
    </row>
    <row r="564" spans="1:10" x14ac:dyDescent="0.25">
      <c r="A564" s="7">
        <v>589551</v>
      </c>
      <c r="B564" s="7">
        <v>6</v>
      </c>
      <c r="C564" s="8">
        <v>42615.34847222222</v>
      </c>
      <c r="D564" s="8">
        <v>42615.736504629633</v>
      </c>
      <c r="J564" s="1"/>
    </row>
    <row r="565" spans="1:10" x14ac:dyDescent="0.25">
      <c r="A565" s="7">
        <v>589560</v>
      </c>
      <c r="B565" s="7">
        <v>1</v>
      </c>
      <c r="C565" s="8">
        <v>42615.350289351853</v>
      </c>
      <c r="D565" s="8">
        <v>42619.687256944446</v>
      </c>
      <c r="J565" s="1"/>
    </row>
    <row r="566" spans="1:10" x14ac:dyDescent="0.25">
      <c r="A566" s="7">
        <v>589561</v>
      </c>
      <c r="B566" s="7">
        <v>1</v>
      </c>
      <c r="C566" s="8">
        <v>42615.350486111114</v>
      </c>
      <c r="D566" s="8">
        <v>42615.378333333334</v>
      </c>
      <c r="J566" s="1"/>
    </row>
    <row r="567" spans="1:10" x14ac:dyDescent="0.25">
      <c r="A567" s="7">
        <v>589562</v>
      </c>
      <c r="B567" s="7">
        <v>5</v>
      </c>
      <c r="C567" s="8">
        <v>42615.350590277776</v>
      </c>
      <c r="D567" s="8">
        <v>42619.659444444442</v>
      </c>
      <c r="J567" s="1"/>
    </row>
    <row r="568" spans="1:10" x14ac:dyDescent="0.25">
      <c r="A568" s="7">
        <v>589563</v>
      </c>
      <c r="B568" s="7">
        <v>1</v>
      </c>
      <c r="C568" s="8">
        <v>42615.350694444445</v>
      </c>
      <c r="D568" s="8">
        <v>42615.397893518515</v>
      </c>
      <c r="J568" s="1"/>
    </row>
    <row r="569" spans="1:10" x14ac:dyDescent="0.25">
      <c r="A569" s="7">
        <v>589569</v>
      </c>
      <c r="B569" s="7">
        <v>1</v>
      </c>
      <c r="C569" s="8">
        <v>42615.351747685185</v>
      </c>
      <c r="D569" s="8">
        <v>42615.397650462961</v>
      </c>
      <c r="J569" s="1"/>
    </row>
    <row r="570" spans="1:10" x14ac:dyDescent="0.25">
      <c r="A570" s="7">
        <v>589586</v>
      </c>
      <c r="B570" s="7">
        <v>6</v>
      </c>
      <c r="C570" s="8">
        <v>42615.356168981481</v>
      </c>
      <c r="D570" s="8">
        <v>42615.747754629629</v>
      </c>
      <c r="J570" s="1"/>
    </row>
    <row r="571" spans="1:10" x14ac:dyDescent="0.25">
      <c r="A571" s="7">
        <v>589588</v>
      </c>
      <c r="B571" s="7">
        <v>3</v>
      </c>
      <c r="C571" s="8">
        <v>42615.356215277781</v>
      </c>
      <c r="D571" s="8">
        <v>42620.374525462961</v>
      </c>
      <c r="J571" s="1"/>
    </row>
    <row r="572" spans="1:10" x14ac:dyDescent="0.25">
      <c r="A572" s="7">
        <v>589615</v>
      </c>
      <c r="B572" s="7">
        <v>6</v>
      </c>
      <c r="C572" s="8">
        <v>42615.360983796294</v>
      </c>
      <c r="D572" s="8">
        <v>42615.411990740744</v>
      </c>
      <c r="J572" s="1"/>
    </row>
    <row r="573" spans="1:10" x14ac:dyDescent="0.25">
      <c r="A573" s="7">
        <v>589621</v>
      </c>
      <c r="B573" s="7">
        <v>6</v>
      </c>
      <c r="C573" s="8">
        <v>42615.361863425926</v>
      </c>
      <c r="D573" s="8">
        <v>42615.364062499997</v>
      </c>
      <c r="J573" s="1"/>
    </row>
    <row r="574" spans="1:10" x14ac:dyDescent="0.25">
      <c r="A574" s="7">
        <v>589624</v>
      </c>
      <c r="B574" s="7">
        <v>6</v>
      </c>
      <c r="C574" s="8">
        <v>42615.362604166665</v>
      </c>
      <c r="D574" s="8">
        <v>42618.482129629629</v>
      </c>
      <c r="J574" s="1"/>
    </row>
    <row r="575" spans="1:10" x14ac:dyDescent="0.25">
      <c r="A575" s="7">
        <v>589629</v>
      </c>
      <c r="B575" s="7">
        <v>5</v>
      </c>
      <c r="C575" s="8">
        <v>42615.363333333335</v>
      </c>
      <c r="D575" s="8">
        <v>42615.366273148145</v>
      </c>
      <c r="J575" s="1"/>
    </row>
    <row r="576" spans="1:10" x14ac:dyDescent="0.25">
      <c r="A576" s="7">
        <v>589656</v>
      </c>
      <c r="B576" s="7">
        <v>1</v>
      </c>
      <c r="C576" s="8">
        <v>42615.368298611109</v>
      </c>
      <c r="D576" s="8">
        <v>42615.397349537037</v>
      </c>
      <c r="J576" s="1"/>
    </row>
    <row r="577" spans="1:10" x14ac:dyDescent="0.25">
      <c r="A577" s="7">
        <v>589657</v>
      </c>
      <c r="B577" s="7">
        <v>1</v>
      </c>
      <c r="C577" s="8">
        <v>42615.368391203701</v>
      </c>
      <c r="D577" s="8">
        <v>42632.69604166667</v>
      </c>
      <c r="J577" s="1"/>
    </row>
    <row r="578" spans="1:10" x14ac:dyDescent="0.25">
      <c r="A578" s="7">
        <v>589670</v>
      </c>
      <c r="B578" s="7">
        <v>3</v>
      </c>
      <c r="C578" s="8">
        <v>42615.369791666664</v>
      </c>
      <c r="D578" s="8">
        <v>42618.362164351849</v>
      </c>
      <c r="J578" s="1"/>
    </row>
    <row r="579" spans="1:10" x14ac:dyDescent="0.25">
      <c r="A579" s="7">
        <v>589676</v>
      </c>
      <c r="B579" s="7">
        <v>6</v>
      </c>
      <c r="C579" s="8">
        <v>42615.370775462965</v>
      </c>
      <c r="D579" s="8">
        <v>42615.407013888886</v>
      </c>
      <c r="J579" s="1"/>
    </row>
    <row r="580" spans="1:10" x14ac:dyDescent="0.25">
      <c r="A580" s="7">
        <v>589680</v>
      </c>
      <c r="B580" s="7">
        <v>6</v>
      </c>
      <c r="C580" s="8">
        <v>42615.37122685185</v>
      </c>
      <c r="D580" s="8">
        <v>42615.401261574072</v>
      </c>
      <c r="J580" s="1"/>
    </row>
    <row r="581" spans="1:10" x14ac:dyDescent="0.25">
      <c r="A581" s="7">
        <v>589685</v>
      </c>
      <c r="B581" s="7">
        <v>6</v>
      </c>
      <c r="C581" s="8">
        <v>42615.372037037036</v>
      </c>
      <c r="D581" s="8">
        <v>42615.386365740742</v>
      </c>
      <c r="J581" s="1"/>
    </row>
    <row r="582" spans="1:10" x14ac:dyDescent="0.25">
      <c r="A582" s="7">
        <v>589688</v>
      </c>
      <c r="B582" s="7">
        <v>1</v>
      </c>
      <c r="C582" s="8">
        <v>42615.372650462959</v>
      </c>
      <c r="D582" s="8">
        <v>42635.473483796297</v>
      </c>
      <c r="J582" s="1"/>
    </row>
    <row r="583" spans="1:10" x14ac:dyDescent="0.25">
      <c r="A583" s="7">
        <v>589693</v>
      </c>
      <c r="B583" s="7">
        <v>5</v>
      </c>
      <c r="C583" s="8">
        <v>42615.373483796298</v>
      </c>
      <c r="D583" s="8">
        <v>42615.379050925927</v>
      </c>
      <c r="J583" s="1"/>
    </row>
    <row r="584" spans="1:10" x14ac:dyDescent="0.25">
      <c r="A584" s="7">
        <v>589698</v>
      </c>
      <c r="B584" s="7">
        <v>6</v>
      </c>
      <c r="C584" s="8">
        <v>42615.374432870369</v>
      </c>
      <c r="D584" s="8">
        <v>42615.382569444446</v>
      </c>
      <c r="J584" s="1"/>
    </row>
    <row r="585" spans="1:10" x14ac:dyDescent="0.25">
      <c r="A585" s="7">
        <v>589711</v>
      </c>
      <c r="B585" s="7">
        <v>5</v>
      </c>
      <c r="C585" s="8">
        <v>42615.376307870371</v>
      </c>
      <c r="D585" s="8">
        <v>42615.383518518516</v>
      </c>
      <c r="J585" s="1"/>
    </row>
    <row r="586" spans="1:10" x14ac:dyDescent="0.25">
      <c r="A586" s="7">
        <v>589712</v>
      </c>
      <c r="B586" s="7">
        <v>6</v>
      </c>
      <c r="C586" s="8">
        <v>42615.376354166663</v>
      </c>
      <c r="D586" s="8">
        <v>42618.375891203701</v>
      </c>
      <c r="J586" s="1"/>
    </row>
    <row r="587" spans="1:10" x14ac:dyDescent="0.25">
      <c r="A587" s="7">
        <v>589714</v>
      </c>
      <c r="B587" s="7">
        <v>6</v>
      </c>
      <c r="C587" s="8">
        <v>42615.376423611109</v>
      </c>
      <c r="D587" s="8">
        <v>42618.376145833332</v>
      </c>
      <c r="J587" s="1"/>
    </row>
    <row r="588" spans="1:10" x14ac:dyDescent="0.25">
      <c r="A588" s="7">
        <v>589728</v>
      </c>
      <c r="B588" s="7">
        <v>6</v>
      </c>
      <c r="C588" s="8">
        <v>42615.378912037035</v>
      </c>
      <c r="D588" s="8">
        <v>42618.386956018519</v>
      </c>
      <c r="J588" s="1"/>
    </row>
    <row r="589" spans="1:10" x14ac:dyDescent="0.25">
      <c r="A589" s="7">
        <v>589738</v>
      </c>
      <c r="B589" s="7">
        <v>6</v>
      </c>
      <c r="C589" s="8">
        <v>42615.381365740737</v>
      </c>
      <c r="D589" s="8">
        <v>42618.398495370369</v>
      </c>
      <c r="J589" s="1"/>
    </row>
    <row r="590" spans="1:10" x14ac:dyDescent="0.25">
      <c r="A590" s="7">
        <v>589742</v>
      </c>
      <c r="B590" s="7">
        <v>1</v>
      </c>
      <c r="C590" s="8">
        <v>42615.381620370368</v>
      </c>
      <c r="D590" s="8">
        <v>42615.393090277779</v>
      </c>
      <c r="J590" s="1"/>
    </row>
    <row r="591" spans="1:10" x14ac:dyDescent="0.25">
      <c r="A591" s="7">
        <v>589750</v>
      </c>
      <c r="B591" s="7">
        <v>3</v>
      </c>
      <c r="C591" s="8">
        <v>42615.383750000001</v>
      </c>
      <c r="D591" s="8">
        <v>42620.749027777776</v>
      </c>
      <c r="J591" s="1"/>
    </row>
    <row r="592" spans="1:10" x14ac:dyDescent="0.25">
      <c r="A592" s="7">
        <v>589761</v>
      </c>
      <c r="B592" s="7">
        <v>6</v>
      </c>
      <c r="C592" s="8">
        <v>42615.385798611111</v>
      </c>
      <c r="D592" s="8">
        <v>42618.401122685187</v>
      </c>
      <c r="J592" s="1"/>
    </row>
    <row r="593" spans="1:10" x14ac:dyDescent="0.25">
      <c r="A593" s="7">
        <v>589763</v>
      </c>
      <c r="B593" s="7">
        <v>6</v>
      </c>
      <c r="C593" s="8">
        <v>42615.386064814818</v>
      </c>
      <c r="D593" s="8">
        <v>42615.398368055554</v>
      </c>
      <c r="J593" s="1"/>
    </row>
    <row r="594" spans="1:10" x14ac:dyDescent="0.25">
      <c r="A594" s="7">
        <v>589775</v>
      </c>
      <c r="B594" s="7">
        <v>5</v>
      </c>
      <c r="C594" s="8">
        <v>42615.388113425928</v>
      </c>
      <c r="D594" s="8">
        <v>42615.395555555559</v>
      </c>
      <c r="J594" s="1"/>
    </row>
    <row r="595" spans="1:10" x14ac:dyDescent="0.25">
      <c r="A595" s="7">
        <v>589795</v>
      </c>
      <c r="B595" s="7">
        <v>3</v>
      </c>
      <c r="C595" s="8">
        <v>42615.391134259262</v>
      </c>
      <c r="D595" s="8">
        <v>42615.54488425926</v>
      </c>
      <c r="J595" s="1"/>
    </row>
    <row r="596" spans="1:10" x14ac:dyDescent="0.25">
      <c r="A596" s="7">
        <v>589802</v>
      </c>
      <c r="B596" s="7">
        <v>6</v>
      </c>
      <c r="C596" s="8">
        <v>42615.392314814817</v>
      </c>
      <c r="D596" s="8">
        <v>42615.753564814811</v>
      </c>
      <c r="J596" s="1"/>
    </row>
    <row r="597" spans="1:10" x14ac:dyDescent="0.25">
      <c r="A597" s="7">
        <v>589803</v>
      </c>
      <c r="B597" s="7">
        <v>6</v>
      </c>
      <c r="C597" s="8">
        <v>42615.392337962963</v>
      </c>
      <c r="D597" s="8">
        <v>42618.375625000001</v>
      </c>
      <c r="J597" s="1"/>
    </row>
    <row r="598" spans="1:10" x14ac:dyDescent="0.25">
      <c r="A598" s="7">
        <v>589813</v>
      </c>
      <c r="B598" s="7">
        <v>6</v>
      </c>
      <c r="C598" s="8">
        <v>42615.393530092595</v>
      </c>
      <c r="D598" s="8">
        <v>42615.398344907408</v>
      </c>
      <c r="J598" s="1"/>
    </row>
    <row r="599" spans="1:10" x14ac:dyDescent="0.25">
      <c r="A599" s="7">
        <v>589815</v>
      </c>
      <c r="B599" s="7">
        <v>6</v>
      </c>
      <c r="C599" s="8">
        <v>42615.393599537034</v>
      </c>
      <c r="D599" s="8">
        <v>42615.407002314816</v>
      </c>
      <c r="J599" s="1"/>
    </row>
    <row r="600" spans="1:10" x14ac:dyDescent="0.25">
      <c r="A600" s="7">
        <v>589818</v>
      </c>
      <c r="B600" s="7">
        <v>6</v>
      </c>
      <c r="C600" s="8">
        <v>42615.394282407404</v>
      </c>
      <c r="D600" s="8">
        <v>42615.747349537036</v>
      </c>
      <c r="J600" s="1"/>
    </row>
    <row r="601" spans="1:10" x14ac:dyDescent="0.25">
      <c r="A601" s="7">
        <v>589830</v>
      </c>
      <c r="B601" s="7">
        <v>6</v>
      </c>
      <c r="C601" s="8">
        <v>42615.396064814813</v>
      </c>
      <c r="D601" s="8">
        <v>42615.445625</v>
      </c>
      <c r="J601" s="1"/>
    </row>
    <row r="602" spans="1:10" x14ac:dyDescent="0.25">
      <c r="A602" s="7">
        <v>589839</v>
      </c>
      <c r="B602" s="7">
        <v>1</v>
      </c>
      <c r="C602" s="8">
        <v>42615.397743055553</v>
      </c>
      <c r="D602" s="8">
        <v>42615.498761574076</v>
      </c>
      <c r="J602" s="1"/>
    </row>
    <row r="603" spans="1:10" x14ac:dyDescent="0.25">
      <c r="A603" s="7">
        <v>589840</v>
      </c>
      <c r="B603" s="7">
        <v>6</v>
      </c>
      <c r="C603" s="8">
        <v>42615.398240740738</v>
      </c>
      <c r="D603" s="8">
        <v>42615.753229166665</v>
      </c>
      <c r="J603" s="1"/>
    </row>
    <row r="604" spans="1:10" x14ac:dyDescent="0.25">
      <c r="A604" s="7">
        <v>589843</v>
      </c>
      <c r="B604" s="7">
        <v>1</v>
      </c>
      <c r="C604" s="8">
        <v>42615.398819444446</v>
      </c>
      <c r="D604" s="8">
        <v>42615.576550925929</v>
      </c>
      <c r="J604" s="1"/>
    </row>
    <row r="605" spans="1:10" x14ac:dyDescent="0.25">
      <c r="A605" s="7">
        <v>589847</v>
      </c>
      <c r="B605" s="7">
        <v>6</v>
      </c>
      <c r="C605" s="8">
        <v>42615.399201388886</v>
      </c>
      <c r="D605" s="8">
        <v>42615.577291666668</v>
      </c>
      <c r="J605" s="1"/>
    </row>
    <row r="606" spans="1:10" x14ac:dyDescent="0.25">
      <c r="A606" s="7">
        <v>589854</v>
      </c>
      <c r="B606" s="7">
        <v>6</v>
      </c>
      <c r="C606" s="8">
        <v>42615.400092592594</v>
      </c>
      <c r="D606" s="8">
        <v>42615.449861111112</v>
      </c>
      <c r="J606" s="1"/>
    </row>
    <row r="607" spans="1:10" x14ac:dyDescent="0.25">
      <c r="A607" s="7">
        <v>589895</v>
      </c>
      <c r="B607" s="7">
        <v>6</v>
      </c>
      <c r="C607" s="8">
        <v>42615.407789351855</v>
      </c>
      <c r="D607" s="8">
        <v>42615.42800925926</v>
      </c>
      <c r="J607" s="1"/>
    </row>
    <row r="608" spans="1:10" x14ac:dyDescent="0.25">
      <c r="A608" s="7">
        <v>589897</v>
      </c>
      <c r="B608" s="7">
        <v>6</v>
      </c>
      <c r="C608" s="8">
        <v>42615.40792824074</v>
      </c>
      <c r="D608" s="8">
        <v>42618.480821759258</v>
      </c>
      <c r="J608" s="1"/>
    </row>
    <row r="609" spans="1:10" x14ac:dyDescent="0.25">
      <c r="A609" s="7">
        <v>589899</v>
      </c>
      <c r="B609" s="7">
        <v>1</v>
      </c>
      <c r="C609" s="8">
        <v>42615.408067129632</v>
      </c>
      <c r="D609" s="8">
        <v>42618.353900462964</v>
      </c>
      <c r="J609" s="1"/>
    </row>
    <row r="610" spans="1:10" x14ac:dyDescent="0.25">
      <c r="A610" s="7">
        <v>589903</v>
      </c>
      <c r="B610" s="7">
        <v>6</v>
      </c>
      <c r="C610" s="8">
        <v>42615.409004629626</v>
      </c>
      <c r="D610" s="8">
        <v>42615.410729166666</v>
      </c>
      <c r="J610" s="1"/>
    </row>
    <row r="611" spans="1:10" x14ac:dyDescent="0.25">
      <c r="A611" s="7">
        <v>589904</v>
      </c>
      <c r="B611" s="7">
        <v>6</v>
      </c>
      <c r="C611" s="8">
        <v>42615.409143518518</v>
      </c>
      <c r="D611" s="8">
        <v>42615.45516203704</v>
      </c>
      <c r="J611" s="1"/>
    </row>
    <row r="612" spans="1:10" x14ac:dyDescent="0.25">
      <c r="A612" s="7">
        <v>589907</v>
      </c>
      <c r="B612" s="7">
        <v>6</v>
      </c>
      <c r="C612" s="8">
        <v>42615.40966435185</v>
      </c>
      <c r="D612" s="8">
        <v>42615.747534722221</v>
      </c>
      <c r="J612" s="1"/>
    </row>
    <row r="613" spans="1:10" x14ac:dyDescent="0.25">
      <c r="A613" s="7">
        <v>589908</v>
      </c>
      <c r="B613" s="7">
        <v>6</v>
      </c>
      <c r="C613" s="8">
        <v>42615.409791666665</v>
      </c>
      <c r="D613" s="8">
        <v>42618.400752314818</v>
      </c>
      <c r="J613" s="1"/>
    </row>
    <row r="614" spans="1:10" x14ac:dyDescent="0.25">
      <c r="A614" s="7">
        <v>589911</v>
      </c>
      <c r="B614" s="7">
        <v>1</v>
      </c>
      <c r="C614" s="8">
        <v>42615.410162037035</v>
      </c>
      <c r="D614" s="8">
        <v>42615.722962962966</v>
      </c>
      <c r="J614" s="1"/>
    </row>
    <row r="615" spans="1:10" x14ac:dyDescent="0.25">
      <c r="A615" s="7">
        <v>589913</v>
      </c>
      <c r="B615" s="7">
        <v>1</v>
      </c>
      <c r="C615" s="8">
        <v>42615.410405092596</v>
      </c>
      <c r="D615" s="8">
        <v>42623.655370370368</v>
      </c>
      <c r="J615" s="1"/>
    </row>
    <row r="616" spans="1:10" x14ac:dyDescent="0.25">
      <c r="A616" s="7">
        <v>589932</v>
      </c>
      <c r="B616" s="7">
        <v>3</v>
      </c>
      <c r="C616" s="8">
        <v>42615.412754629629</v>
      </c>
      <c r="D616" s="8">
        <v>42622.439502314817</v>
      </c>
      <c r="J616" s="1"/>
    </row>
    <row r="617" spans="1:10" x14ac:dyDescent="0.25">
      <c r="A617" s="7">
        <v>589934</v>
      </c>
      <c r="B617" s="7">
        <v>6</v>
      </c>
      <c r="C617" s="8">
        <v>42615.413298611114</v>
      </c>
      <c r="D617" s="8">
        <v>42615.434976851851</v>
      </c>
      <c r="J617" s="1"/>
    </row>
    <row r="618" spans="1:10" x14ac:dyDescent="0.25">
      <c r="A618" s="7">
        <v>589938</v>
      </c>
      <c r="B618" s="7">
        <v>6</v>
      </c>
      <c r="C618" s="8">
        <v>42615.413576388892</v>
      </c>
      <c r="D618" s="8">
        <v>42615.483993055554</v>
      </c>
      <c r="J618" s="1"/>
    </row>
    <row r="619" spans="1:10" x14ac:dyDescent="0.25">
      <c r="A619" s="7">
        <v>589944</v>
      </c>
      <c r="B619" s="7">
        <v>7</v>
      </c>
      <c r="C619" s="8">
        <v>42615.414293981485</v>
      </c>
      <c r="D619" s="8">
        <v>42615.483159722222</v>
      </c>
      <c r="J619" s="1"/>
    </row>
    <row r="620" spans="1:10" x14ac:dyDescent="0.25">
      <c r="A620" s="7">
        <v>589949</v>
      </c>
      <c r="B620" s="7">
        <v>6</v>
      </c>
      <c r="C620" s="8">
        <v>42615.414930555555</v>
      </c>
      <c r="D620" s="8">
        <v>42615.426087962966</v>
      </c>
      <c r="J620" s="1"/>
    </row>
    <row r="621" spans="1:10" x14ac:dyDescent="0.25">
      <c r="A621" s="7">
        <v>589951</v>
      </c>
      <c r="B621" s="7">
        <v>1</v>
      </c>
      <c r="C621" s="8">
        <v>42615.41510416667</v>
      </c>
      <c r="D621" s="8">
        <v>42615.483657407407</v>
      </c>
      <c r="J621" s="1"/>
    </row>
    <row r="622" spans="1:10" x14ac:dyDescent="0.25">
      <c r="A622" s="7">
        <v>589954</v>
      </c>
      <c r="B622" s="7">
        <v>6</v>
      </c>
      <c r="C622" s="8">
        <v>42615.415810185186</v>
      </c>
      <c r="D622" s="8">
        <v>42615.49827546296</v>
      </c>
      <c r="J622" s="1"/>
    </row>
    <row r="623" spans="1:10" x14ac:dyDescent="0.25">
      <c r="A623" s="7">
        <v>589958</v>
      </c>
      <c r="B623" s="7">
        <v>6</v>
      </c>
      <c r="C623" s="8">
        <v>42615.416331018518</v>
      </c>
      <c r="D623" s="8">
        <v>42615.752500000002</v>
      </c>
      <c r="J623" s="1"/>
    </row>
    <row r="624" spans="1:10" x14ac:dyDescent="0.25">
      <c r="A624" s="7">
        <v>589959</v>
      </c>
      <c r="B624" s="7">
        <v>6</v>
      </c>
      <c r="C624" s="8">
        <v>42615.416388888887</v>
      </c>
      <c r="D624" s="8">
        <v>42615.427881944444</v>
      </c>
      <c r="J624" s="1"/>
    </row>
    <row r="625" spans="1:10" x14ac:dyDescent="0.25">
      <c r="A625" s="7">
        <v>589966</v>
      </c>
      <c r="B625" s="7">
        <v>6</v>
      </c>
      <c r="C625" s="8">
        <v>42615.417164351849</v>
      </c>
      <c r="D625" s="8">
        <v>42615.427777777775</v>
      </c>
      <c r="J625" s="1"/>
    </row>
    <row r="626" spans="1:10" x14ac:dyDescent="0.25">
      <c r="A626" s="7">
        <v>589969</v>
      </c>
      <c r="B626" s="7">
        <v>6</v>
      </c>
      <c r="C626" s="8">
        <v>42615.417291666665</v>
      </c>
      <c r="D626" s="8">
        <v>42615.750983796293</v>
      </c>
      <c r="J626" s="1"/>
    </row>
    <row r="627" spans="1:10" x14ac:dyDescent="0.25">
      <c r="A627" s="7">
        <v>589973</v>
      </c>
      <c r="B627" s="7">
        <v>6</v>
      </c>
      <c r="C627" s="8">
        <v>42615.417916666665</v>
      </c>
      <c r="D627" s="8">
        <v>42615.427662037036</v>
      </c>
      <c r="J627" s="1"/>
    </row>
    <row r="628" spans="1:10" x14ac:dyDescent="0.25">
      <c r="A628" s="7">
        <v>589974</v>
      </c>
      <c r="B628" s="7">
        <v>5</v>
      </c>
      <c r="C628" s="8">
        <v>42615.418078703704</v>
      </c>
      <c r="D628" s="8">
        <v>42615.424039351848</v>
      </c>
      <c r="J628" s="1"/>
    </row>
    <row r="629" spans="1:10" x14ac:dyDescent="0.25">
      <c r="A629" s="7">
        <v>589977</v>
      </c>
      <c r="B629" s="7">
        <v>1</v>
      </c>
      <c r="C629" s="8">
        <v>42615.418692129628</v>
      </c>
      <c r="D629" s="8">
        <v>42619.687141203707</v>
      </c>
      <c r="J629" s="1"/>
    </row>
    <row r="630" spans="1:10" x14ac:dyDescent="0.25">
      <c r="A630" s="7">
        <v>589979</v>
      </c>
      <c r="B630" s="7">
        <v>6</v>
      </c>
      <c r="C630" s="8">
        <v>42615.418749999997</v>
      </c>
      <c r="D630" s="8">
        <v>42616.432905092595</v>
      </c>
      <c r="J630" s="1"/>
    </row>
    <row r="631" spans="1:10" x14ac:dyDescent="0.25">
      <c r="A631" s="7">
        <v>589981</v>
      </c>
      <c r="B631" s="7">
        <v>6</v>
      </c>
      <c r="C631" s="8">
        <v>42615.418854166666</v>
      </c>
      <c r="D631" s="8">
        <v>42615.427557870367</v>
      </c>
      <c r="J631" s="1"/>
    </row>
    <row r="632" spans="1:10" x14ac:dyDescent="0.25">
      <c r="A632" s="7">
        <v>589988</v>
      </c>
      <c r="B632" s="7">
        <v>6</v>
      </c>
      <c r="C632" s="8">
        <v>42615.42</v>
      </c>
      <c r="D632" s="8">
        <v>42615.427453703705</v>
      </c>
      <c r="J632" s="1"/>
    </row>
    <row r="633" spans="1:10" x14ac:dyDescent="0.25">
      <c r="A633" s="7">
        <v>589992</v>
      </c>
      <c r="B633" s="7">
        <v>1</v>
      </c>
      <c r="C633" s="8">
        <v>42615.420266203706</v>
      </c>
      <c r="D633" s="8">
        <v>42615.493136574078</v>
      </c>
      <c r="J633" s="1"/>
    </row>
    <row r="634" spans="1:10" x14ac:dyDescent="0.25">
      <c r="A634" s="7">
        <v>589996</v>
      </c>
      <c r="B634" s="7">
        <v>6</v>
      </c>
      <c r="C634" s="8">
        <v>42615.420914351853</v>
      </c>
      <c r="D634" s="8">
        <v>42615.42732638889</v>
      </c>
      <c r="J634" s="1"/>
    </row>
    <row r="635" spans="1:10" x14ac:dyDescent="0.25">
      <c r="A635" s="7">
        <v>590001</v>
      </c>
      <c r="B635" s="7">
        <v>6</v>
      </c>
      <c r="C635" s="8">
        <v>42615.421770833331</v>
      </c>
      <c r="D635" s="8">
        <v>42615.427222222221</v>
      </c>
      <c r="J635" s="1"/>
    </row>
    <row r="636" spans="1:10" x14ac:dyDescent="0.25">
      <c r="A636" s="7">
        <v>590009</v>
      </c>
      <c r="B636" s="7">
        <v>6</v>
      </c>
      <c r="C636" s="8">
        <v>42615.422696759262</v>
      </c>
      <c r="D636" s="8">
        <v>42615.750717592593</v>
      </c>
      <c r="J636" s="1"/>
    </row>
    <row r="637" spans="1:10" x14ac:dyDescent="0.25">
      <c r="A637" s="7">
        <v>590011</v>
      </c>
      <c r="B637" s="7">
        <v>6</v>
      </c>
      <c r="C637" s="8">
        <v>42615.422881944447</v>
      </c>
      <c r="D637" s="8">
        <v>42615.737662037034</v>
      </c>
      <c r="J637" s="1"/>
    </row>
    <row r="638" spans="1:10" x14ac:dyDescent="0.25">
      <c r="A638" s="7">
        <v>590015</v>
      </c>
      <c r="B638" s="7">
        <v>6</v>
      </c>
      <c r="C638" s="8">
        <v>42615.42291666667</v>
      </c>
      <c r="D638" s="8">
        <v>42616.43378472222</v>
      </c>
      <c r="J638" s="1"/>
    </row>
    <row r="639" spans="1:10" x14ac:dyDescent="0.25">
      <c r="A639" s="7">
        <v>590020</v>
      </c>
      <c r="B639" s="7">
        <v>6</v>
      </c>
      <c r="C639" s="8">
        <v>42615.423958333333</v>
      </c>
      <c r="D639" s="8">
        <v>42616.607395833336</v>
      </c>
      <c r="J639" s="1"/>
    </row>
    <row r="640" spans="1:10" x14ac:dyDescent="0.25">
      <c r="A640" s="7">
        <v>590026</v>
      </c>
      <c r="B640" s="7">
        <v>6</v>
      </c>
      <c r="C640" s="8">
        <v>42615.42496527778</v>
      </c>
      <c r="D640" s="8">
        <v>42615.751342592594</v>
      </c>
      <c r="J640" s="1"/>
    </row>
    <row r="641" spans="1:10" x14ac:dyDescent="0.25">
      <c r="A641" s="7">
        <v>590031</v>
      </c>
      <c r="B641" s="7">
        <v>6</v>
      </c>
      <c r="C641" s="8">
        <v>42615.425532407404</v>
      </c>
      <c r="D641" s="8">
        <v>42615.745879629627</v>
      </c>
      <c r="J641" s="1"/>
    </row>
    <row r="642" spans="1:10" x14ac:dyDescent="0.25">
      <c r="A642" s="7">
        <v>590041</v>
      </c>
      <c r="B642" s="7">
        <v>6</v>
      </c>
      <c r="C642" s="8">
        <v>42615.426550925928</v>
      </c>
      <c r="D642" s="8">
        <v>42615.463101851848</v>
      </c>
      <c r="J642" s="1"/>
    </row>
    <row r="643" spans="1:10" x14ac:dyDescent="0.25">
      <c r="A643" s="7">
        <v>590050</v>
      </c>
      <c r="B643" s="7">
        <v>6</v>
      </c>
      <c r="C643" s="8">
        <v>42615.427199074074</v>
      </c>
      <c r="D643" s="8">
        <v>42618.471597222226</v>
      </c>
      <c r="J643" s="1"/>
    </row>
    <row r="644" spans="1:10" x14ac:dyDescent="0.25">
      <c r="A644" s="7">
        <v>590052</v>
      </c>
      <c r="B644" s="7">
        <v>6</v>
      </c>
      <c r="C644" s="8">
        <v>42615.427314814813</v>
      </c>
      <c r="D644" s="8">
        <v>42615.498032407406</v>
      </c>
      <c r="J644" s="1"/>
    </row>
    <row r="645" spans="1:10" x14ac:dyDescent="0.25">
      <c r="A645" s="7">
        <v>590055</v>
      </c>
      <c r="B645" s="7">
        <v>6</v>
      </c>
      <c r="C645" s="8">
        <v>42615.427847222221</v>
      </c>
      <c r="D645" s="8">
        <v>42615.467233796298</v>
      </c>
      <c r="J645" s="1"/>
    </row>
    <row r="646" spans="1:10" x14ac:dyDescent="0.25">
      <c r="A646" s="7">
        <v>590067</v>
      </c>
      <c r="B646" s="7">
        <v>6</v>
      </c>
      <c r="C646" s="8">
        <v>42615.429976851854</v>
      </c>
      <c r="D646" s="8">
        <v>42616.433310185188</v>
      </c>
      <c r="J646" s="1"/>
    </row>
    <row r="647" spans="1:10" x14ac:dyDescent="0.25">
      <c r="A647" s="7">
        <v>590072</v>
      </c>
      <c r="B647" s="7">
        <v>5</v>
      </c>
      <c r="C647" s="8">
        <v>42615.431145833332</v>
      </c>
      <c r="D647" s="8">
        <v>42615.432453703703</v>
      </c>
      <c r="J647" s="1"/>
    </row>
    <row r="648" spans="1:10" x14ac:dyDescent="0.25">
      <c r="A648" s="7">
        <v>590086</v>
      </c>
      <c r="B648" s="7">
        <v>6</v>
      </c>
      <c r="C648" s="8">
        <v>42615.433009259257</v>
      </c>
      <c r="D648" s="8">
        <v>42615.43550925926</v>
      </c>
      <c r="J648" s="1"/>
    </row>
    <row r="649" spans="1:10" x14ac:dyDescent="0.25">
      <c r="A649" s="7">
        <v>590089</v>
      </c>
      <c r="B649" s="7">
        <v>1</v>
      </c>
      <c r="C649" s="8">
        <v>42615.433854166666</v>
      </c>
      <c r="D649" s="8">
        <v>42615.435902777775</v>
      </c>
      <c r="J649" s="1"/>
    </row>
    <row r="650" spans="1:10" x14ac:dyDescent="0.25">
      <c r="A650" s="7">
        <v>590095</v>
      </c>
      <c r="B650" s="7">
        <v>6</v>
      </c>
      <c r="C650" s="8">
        <v>42615.434560185182</v>
      </c>
      <c r="D650" s="8">
        <v>42615.746608796297</v>
      </c>
      <c r="J650" s="1"/>
    </row>
    <row r="651" spans="1:10" x14ac:dyDescent="0.25">
      <c r="A651" s="7">
        <v>590099</v>
      </c>
      <c r="B651" s="7">
        <v>6</v>
      </c>
      <c r="C651" s="8">
        <v>42615.435532407406</v>
      </c>
      <c r="D651" s="8">
        <v>42615.436249999999</v>
      </c>
      <c r="J651" s="1"/>
    </row>
    <row r="652" spans="1:10" x14ac:dyDescent="0.25">
      <c r="A652" s="7">
        <v>590105</v>
      </c>
      <c r="B652" s="7">
        <v>6</v>
      </c>
      <c r="C652" s="8">
        <v>42615.436215277776</v>
      </c>
      <c r="D652" s="8">
        <v>42616.434675925928</v>
      </c>
      <c r="J652" s="1"/>
    </row>
    <row r="653" spans="1:10" x14ac:dyDescent="0.25">
      <c r="A653" s="7">
        <v>590108</v>
      </c>
      <c r="B653" s="7">
        <v>5</v>
      </c>
      <c r="C653" s="8">
        <v>42615.436689814815</v>
      </c>
      <c r="D653" s="8">
        <v>42615.598356481481</v>
      </c>
      <c r="J653" s="1"/>
    </row>
    <row r="654" spans="1:10" x14ac:dyDescent="0.25">
      <c r="A654" s="7">
        <v>590111</v>
      </c>
      <c r="B654" s="7">
        <v>5</v>
      </c>
      <c r="C654" s="8">
        <v>42615.437372685185</v>
      </c>
      <c r="D654" s="8">
        <v>42615.598101851851</v>
      </c>
      <c r="J654" s="1"/>
    </row>
    <row r="655" spans="1:10" x14ac:dyDescent="0.25">
      <c r="A655" s="7">
        <v>590112</v>
      </c>
      <c r="B655" s="7">
        <v>6</v>
      </c>
      <c r="C655" s="8">
        <v>42615.437627314815</v>
      </c>
      <c r="D655" s="8">
        <v>42615.458321759259</v>
      </c>
      <c r="J655" s="1"/>
    </row>
    <row r="656" spans="1:10" x14ac:dyDescent="0.25">
      <c r="A656" s="7">
        <v>590116</v>
      </c>
      <c r="B656" s="7">
        <v>1</v>
      </c>
      <c r="C656" s="8">
        <v>42615.438194444447</v>
      </c>
      <c r="D656" s="8">
        <v>42615.497812499998</v>
      </c>
      <c r="J656" s="1"/>
    </row>
    <row r="657" spans="1:10" x14ac:dyDescent="0.25">
      <c r="A657" s="7">
        <v>590119</v>
      </c>
      <c r="B657" s="7">
        <v>6</v>
      </c>
      <c r="C657" s="8">
        <v>42615.438425925924</v>
      </c>
      <c r="D657" s="8">
        <v>42616.43608796296</v>
      </c>
      <c r="J657" s="1"/>
    </row>
    <row r="658" spans="1:10" x14ac:dyDescent="0.25">
      <c r="A658" s="7">
        <v>590124</v>
      </c>
      <c r="B658" s="7">
        <v>5</v>
      </c>
      <c r="C658" s="8">
        <v>42615.438900462963</v>
      </c>
      <c r="D658" s="8">
        <v>42616.607152777775</v>
      </c>
      <c r="J658" s="1"/>
    </row>
    <row r="659" spans="1:10" x14ac:dyDescent="0.25">
      <c r="A659" s="7">
        <v>590132</v>
      </c>
      <c r="B659" s="7">
        <v>6</v>
      </c>
      <c r="C659" s="8">
        <v>42615.44</v>
      </c>
      <c r="D659" s="8">
        <v>42618.401631944442</v>
      </c>
      <c r="J659" s="1"/>
    </row>
    <row r="660" spans="1:10" x14ac:dyDescent="0.25">
      <c r="A660" s="7">
        <v>590141</v>
      </c>
      <c r="B660" s="7">
        <v>6</v>
      </c>
      <c r="C660" s="8">
        <v>42615.441284722219</v>
      </c>
      <c r="D660" s="8">
        <v>42615.446076388886</v>
      </c>
      <c r="J660" s="1"/>
    </row>
    <row r="661" spans="1:10" x14ac:dyDescent="0.25">
      <c r="A661" s="7">
        <v>590155</v>
      </c>
      <c r="B661" s="7">
        <v>6</v>
      </c>
      <c r="C661" s="8">
        <v>42615.443726851852</v>
      </c>
      <c r="D661" s="8">
        <v>42616.606863425928</v>
      </c>
      <c r="J661" s="1"/>
    </row>
    <row r="662" spans="1:10" x14ac:dyDescent="0.25">
      <c r="A662" s="7">
        <v>590166</v>
      </c>
      <c r="B662" s="7">
        <v>6</v>
      </c>
      <c r="C662" s="8">
        <v>42615.445162037038</v>
      </c>
      <c r="D662" s="8">
        <v>42615.746782407405</v>
      </c>
      <c r="J662" s="1"/>
    </row>
    <row r="663" spans="1:10" x14ac:dyDescent="0.25">
      <c r="A663" s="7">
        <v>590169</v>
      </c>
      <c r="B663" s="7">
        <v>6</v>
      </c>
      <c r="C663" s="8">
        <v>42615.445277777777</v>
      </c>
      <c r="D663" s="8">
        <v>42618.471041666664</v>
      </c>
      <c r="J663" s="1"/>
    </row>
    <row r="664" spans="1:10" x14ac:dyDescent="0.25">
      <c r="A664" s="7">
        <v>590175</v>
      </c>
      <c r="B664" s="7">
        <v>6</v>
      </c>
      <c r="C664" s="8">
        <v>42615.446157407408</v>
      </c>
      <c r="D664" s="8">
        <v>42615.464050925926</v>
      </c>
      <c r="J664" s="1"/>
    </row>
    <row r="665" spans="1:10" x14ac:dyDescent="0.25">
      <c r="A665" s="7">
        <v>590177</v>
      </c>
      <c r="B665" s="7">
        <v>6</v>
      </c>
      <c r="C665" s="8">
        <v>42615.446539351855</v>
      </c>
      <c r="D665" s="8">
        <v>42618.470821759256</v>
      </c>
      <c r="J665" s="1"/>
    </row>
    <row r="666" spans="1:10" x14ac:dyDescent="0.25">
      <c r="A666" s="7">
        <v>590188</v>
      </c>
      <c r="B666" s="7">
        <v>5</v>
      </c>
      <c r="C666" s="8">
        <v>42615.448171296295</v>
      </c>
      <c r="D666" s="8">
        <v>42619.694432870368</v>
      </c>
      <c r="J666" s="1"/>
    </row>
    <row r="667" spans="1:10" x14ac:dyDescent="0.25">
      <c r="A667" s="7">
        <v>590194</v>
      </c>
      <c r="B667" s="7">
        <v>6</v>
      </c>
      <c r="C667" s="8">
        <v>42615.449050925927</v>
      </c>
      <c r="D667" s="8">
        <v>42615.750416666669</v>
      </c>
      <c r="J667" s="1"/>
    </row>
    <row r="668" spans="1:10" x14ac:dyDescent="0.25">
      <c r="A668" s="7">
        <v>590195</v>
      </c>
      <c r="B668" s="7">
        <v>6</v>
      </c>
      <c r="C668" s="8">
        <v>42615.449120370373</v>
      </c>
      <c r="D668" s="8">
        <v>42618.466354166667</v>
      </c>
      <c r="J668" s="1"/>
    </row>
    <row r="669" spans="1:10" x14ac:dyDescent="0.25">
      <c r="A669" s="7">
        <v>590198</v>
      </c>
      <c r="B669" s="7">
        <v>6</v>
      </c>
      <c r="C669" s="8">
        <v>42615.449247685188</v>
      </c>
      <c r="D669" s="8">
        <v>42616.606666666667</v>
      </c>
      <c r="J669" s="1"/>
    </row>
    <row r="670" spans="1:10" x14ac:dyDescent="0.25">
      <c r="A670" s="7">
        <v>590211</v>
      </c>
      <c r="B670" s="7">
        <v>1</v>
      </c>
      <c r="C670" s="8">
        <v>42615.450706018521</v>
      </c>
      <c r="D670" s="8">
        <v>42619.686990740738</v>
      </c>
      <c r="J670" s="1"/>
    </row>
    <row r="671" spans="1:10" x14ac:dyDescent="0.25">
      <c r="A671" s="7">
        <v>590223</v>
      </c>
      <c r="B671" s="7">
        <v>6</v>
      </c>
      <c r="C671" s="8">
        <v>42615.452418981484</v>
      </c>
      <c r="D671" s="8">
        <v>42615.453877314816</v>
      </c>
      <c r="J671" s="1"/>
    </row>
    <row r="672" spans="1:10" x14ac:dyDescent="0.25">
      <c r="A672" s="7">
        <v>590227</v>
      </c>
      <c r="B672" s="7">
        <v>5</v>
      </c>
      <c r="C672" s="8">
        <v>42615.452962962961</v>
      </c>
      <c r="D672" s="8">
        <v>42615.455891203703</v>
      </c>
      <c r="J672" s="1"/>
    </row>
    <row r="673" spans="1:10" x14ac:dyDescent="0.25">
      <c r="A673" s="7">
        <v>590229</v>
      </c>
      <c r="B673" s="7">
        <v>7</v>
      </c>
      <c r="C673" s="8">
        <v>42615.453402777777</v>
      </c>
      <c r="D673" s="8">
        <v>42619.422812500001</v>
      </c>
      <c r="J673" s="1"/>
    </row>
    <row r="674" spans="1:10" x14ac:dyDescent="0.25">
      <c r="A674" s="7">
        <v>590230</v>
      </c>
      <c r="B674" s="7">
        <v>6</v>
      </c>
      <c r="C674" s="8">
        <v>42615.453576388885</v>
      </c>
      <c r="D674" s="8">
        <v>42618.377604166664</v>
      </c>
      <c r="J674" s="1"/>
    </row>
    <row r="675" spans="1:10" x14ac:dyDescent="0.25">
      <c r="A675" s="7">
        <v>590231</v>
      </c>
      <c r="B675" s="7">
        <v>6</v>
      </c>
      <c r="C675" s="8">
        <v>42615.453703703701</v>
      </c>
      <c r="D675" s="8">
        <v>42616.606562499997</v>
      </c>
      <c r="J675" s="1"/>
    </row>
    <row r="676" spans="1:10" x14ac:dyDescent="0.25">
      <c r="A676" s="7">
        <v>590250</v>
      </c>
      <c r="B676" s="7">
        <v>6</v>
      </c>
      <c r="C676" s="8">
        <v>42615.457187499997</v>
      </c>
      <c r="D676" s="8">
        <v>42618.402118055557</v>
      </c>
      <c r="J676" s="1"/>
    </row>
    <row r="677" spans="1:10" x14ac:dyDescent="0.25">
      <c r="A677" s="7">
        <v>590256</v>
      </c>
      <c r="B677" s="7">
        <v>5</v>
      </c>
      <c r="C677" s="8">
        <v>42615.458333333336</v>
      </c>
      <c r="D677" s="8">
        <v>42615.465578703705</v>
      </c>
      <c r="J677" s="1"/>
    </row>
    <row r="678" spans="1:10" x14ac:dyDescent="0.25">
      <c r="A678" s="7">
        <v>590266</v>
      </c>
      <c r="B678" s="7">
        <v>1</v>
      </c>
      <c r="C678" s="8">
        <v>42615.459305555552</v>
      </c>
      <c r="D678" s="8">
        <v>42616.606400462966</v>
      </c>
      <c r="J678" s="1"/>
    </row>
    <row r="679" spans="1:10" x14ac:dyDescent="0.25">
      <c r="A679" s="7">
        <v>590278</v>
      </c>
      <c r="B679" s="7">
        <v>3</v>
      </c>
      <c r="C679" s="8">
        <v>42615.460868055554</v>
      </c>
      <c r="D679" s="8">
        <v>42619.383530092593</v>
      </c>
      <c r="J679" s="1"/>
    </row>
    <row r="680" spans="1:10" x14ac:dyDescent="0.25">
      <c r="A680" s="7">
        <v>590281</v>
      </c>
      <c r="B680" s="7">
        <v>6</v>
      </c>
      <c r="C680" s="8">
        <v>42615.461400462962</v>
      </c>
      <c r="D680" s="8">
        <v>42618.401863425926</v>
      </c>
      <c r="J680" s="1"/>
    </row>
    <row r="681" spans="1:10" x14ac:dyDescent="0.25">
      <c r="A681" s="7">
        <v>590284</v>
      </c>
      <c r="B681" s="7">
        <v>3</v>
      </c>
      <c r="C681" s="8">
        <v>42615.461805555555</v>
      </c>
      <c r="D681" s="8">
        <v>42619.642013888886</v>
      </c>
      <c r="J681" s="1"/>
    </row>
    <row r="682" spans="1:10" x14ac:dyDescent="0.25">
      <c r="A682" s="7">
        <v>590285</v>
      </c>
      <c r="B682" s="7">
        <v>6</v>
      </c>
      <c r="C682" s="8">
        <v>42615.461956018517</v>
      </c>
      <c r="D682" s="8">
        <v>42615.746967592589</v>
      </c>
      <c r="J682" s="1"/>
    </row>
    <row r="683" spans="1:10" x14ac:dyDescent="0.25">
      <c r="A683" s="7">
        <v>590291</v>
      </c>
      <c r="B683" s="7">
        <v>7</v>
      </c>
      <c r="C683" s="8">
        <v>42615.462476851855</v>
      </c>
      <c r="D683" s="8">
        <v>42615.485682870371</v>
      </c>
      <c r="J683" s="1"/>
    </row>
    <row r="684" spans="1:10" x14ac:dyDescent="0.25">
      <c r="A684" s="7">
        <v>590293</v>
      </c>
      <c r="B684" s="7">
        <v>6</v>
      </c>
      <c r="C684" s="8">
        <v>42615.463067129633</v>
      </c>
      <c r="D684" s="8">
        <v>42616.435706018521</v>
      </c>
      <c r="J684" s="1"/>
    </row>
    <row r="685" spans="1:10" x14ac:dyDescent="0.25">
      <c r="A685" s="7">
        <v>590298</v>
      </c>
      <c r="B685" s="7">
        <v>3</v>
      </c>
      <c r="C685" s="8">
        <v>42615.463726851849</v>
      </c>
      <c r="D685" s="8">
        <v>42619.385069444441</v>
      </c>
      <c r="J685" s="1"/>
    </row>
    <row r="686" spans="1:10" x14ac:dyDescent="0.25">
      <c r="A686" s="7">
        <v>590300</v>
      </c>
      <c r="B686" s="7">
        <v>6</v>
      </c>
      <c r="C686" s="8">
        <v>42615.464062500003</v>
      </c>
      <c r="D686" s="8">
        <v>42615.480798611112</v>
      </c>
      <c r="J686" s="1"/>
    </row>
    <row r="687" spans="1:10" x14ac:dyDescent="0.25">
      <c r="A687" s="7">
        <v>590307</v>
      </c>
      <c r="B687" s="7">
        <v>6</v>
      </c>
      <c r="C687" s="8">
        <v>42615.464907407404</v>
      </c>
      <c r="D687" s="8">
        <v>42616.606238425928</v>
      </c>
      <c r="J687" s="1"/>
    </row>
    <row r="688" spans="1:10" x14ac:dyDescent="0.25">
      <c r="A688" s="7">
        <v>590329</v>
      </c>
      <c r="B688" s="7">
        <v>1</v>
      </c>
      <c r="C688" s="8">
        <v>42615.467893518522</v>
      </c>
      <c r="D688" s="8">
        <v>42635.375462962962</v>
      </c>
      <c r="J688" s="1"/>
    </row>
    <row r="689" spans="1:10" x14ac:dyDescent="0.25">
      <c r="A689" s="7">
        <v>590330</v>
      </c>
      <c r="B689" s="7">
        <v>6</v>
      </c>
      <c r="C689" s="8">
        <v>42615.467905092592</v>
      </c>
      <c r="D689" s="8">
        <v>42615.747152777774</v>
      </c>
      <c r="J689" s="1"/>
    </row>
    <row r="690" spans="1:10" x14ac:dyDescent="0.25">
      <c r="A690" s="7">
        <v>590333</v>
      </c>
      <c r="B690" s="7">
        <v>6</v>
      </c>
      <c r="C690" s="8">
        <v>42615.468298611115</v>
      </c>
      <c r="D690" s="8">
        <v>42615.469386574077</v>
      </c>
      <c r="J690" s="1"/>
    </row>
    <row r="691" spans="1:10" x14ac:dyDescent="0.25">
      <c r="A691" s="7">
        <v>590334</v>
      </c>
      <c r="B691" s="7">
        <v>6</v>
      </c>
      <c r="C691" s="8">
        <v>42615.468356481484</v>
      </c>
      <c r="D691" s="8">
        <v>42615.748449074075</v>
      </c>
      <c r="J691" s="1"/>
    </row>
    <row r="692" spans="1:10" x14ac:dyDescent="0.25">
      <c r="A692" s="7">
        <v>590351</v>
      </c>
      <c r="B692" s="7">
        <v>6</v>
      </c>
      <c r="C692" s="8">
        <v>42615.470416666663</v>
      </c>
      <c r="D692" s="8">
        <v>42618.457812499997</v>
      </c>
      <c r="J692" s="1"/>
    </row>
    <row r="693" spans="1:10" x14ac:dyDescent="0.25">
      <c r="A693" s="7">
        <v>590353</v>
      </c>
      <c r="B693" s="7">
        <v>5</v>
      </c>
      <c r="C693" s="8">
        <v>42615.470775462964</v>
      </c>
      <c r="D693" s="8">
        <v>42618.546712962961</v>
      </c>
      <c r="J693" s="1"/>
    </row>
    <row r="694" spans="1:10" x14ac:dyDescent="0.25">
      <c r="A694" s="7">
        <v>590355</v>
      </c>
      <c r="B694" s="7">
        <v>6</v>
      </c>
      <c r="C694" s="8">
        <v>42615.470833333333</v>
      </c>
      <c r="D694" s="8">
        <v>42615.475381944445</v>
      </c>
      <c r="J694" s="1"/>
    </row>
    <row r="695" spans="1:10" x14ac:dyDescent="0.25">
      <c r="A695" s="7">
        <v>590363</v>
      </c>
      <c r="B695" s="7">
        <v>6</v>
      </c>
      <c r="C695" s="8">
        <v>42615.472430555557</v>
      </c>
      <c r="D695" s="8">
        <v>42618.403043981481</v>
      </c>
      <c r="J695" s="1"/>
    </row>
    <row r="696" spans="1:10" x14ac:dyDescent="0.25">
      <c r="A696" s="7">
        <v>590364</v>
      </c>
      <c r="B696" s="7">
        <v>1</v>
      </c>
      <c r="C696" s="8">
        <v>42615.47246527778</v>
      </c>
      <c r="D696" s="8">
        <v>42622.439363425925</v>
      </c>
      <c r="J696" s="1"/>
    </row>
    <row r="697" spans="1:10" x14ac:dyDescent="0.25">
      <c r="A697" s="7">
        <v>590374</v>
      </c>
      <c r="B697" s="7">
        <v>6</v>
      </c>
      <c r="C697" s="8">
        <v>42615.473576388889</v>
      </c>
      <c r="D697" s="8">
        <v>42618.457037037035</v>
      </c>
      <c r="J697" s="1"/>
    </row>
    <row r="698" spans="1:10" x14ac:dyDescent="0.25">
      <c r="A698" s="7">
        <v>590376</v>
      </c>
      <c r="B698" s="7">
        <v>6</v>
      </c>
      <c r="C698" s="8">
        <v>42615.473969907405</v>
      </c>
      <c r="D698" s="8">
        <v>42615.616331018522</v>
      </c>
      <c r="J698" s="1"/>
    </row>
    <row r="699" spans="1:10" x14ac:dyDescent="0.25">
      <c r="A699" s="7">
        <v>590384</v>
      </c>
      <c r="B699" s="7">
        <v>1</v>
      </c>
      <c r="C699" s="8">
        <v>42615.475648148145</v>
      </c>
      <c r="D699" s="8">
        <v>42621.715266203704</v>
      </c>
      <c r="J699" s="1"/>
    </row>
    <row r="700" spans="1:10" x14ac:dyDescent="0.25">
      <c r="A700" s="7">
        <v>590387</v>
      </c>
      <c r="B700" s="7">
        <v>1</v>
      </c>
      <c r="C700" s="8">
        <v>42615.475995370369</v>
      </c>
      <c r="D700" s="8">
        <v>42621.73636574074</v>
      </c>
      <c r="J700" s="1"/>
    </row>
    <row r="701" spans="1:10" x14ac:dyDescent="0.25">
      <c r="A701" s="7">
        <v>590396</v>
      </c>
      <c r="B701" s="7">
        <v>1</v>
      </c>
      <c r="C701" s="8">
        <v>42615.477743055555</v>
      </c>
      <c r="D701" s="8">
        <v>42615.544699074075</v>
      </c>
      <c r="J701" s="1"/>
    </row>
    <row r="702" spans="1:10" x14ac:dyDescent="0.25">
      <c r="A702" s="7">
        <v>590415</v>
      </c>
      <c r="B702" s="7">
        <v>6</v>
      </c>
      <c r="C702" s="8">
        <v>42615.481736111113</v>
      </c>
      <c r="D702" s="8">
        <v>42618.406574074077</v>
      </c>
      <c r="J702" s="1"/>
    </row>
    <row r="703" spans="1:10" x14ac:dyDescent="0.25">
      <c r="A703" s="7">
        <v>590419</v>
      </c>
      <c r="B703" s="7">
        <v>6</v>
      </c>
      <c r="C703" s="8">
        <v>42615.482430555552</v>
      </c>
      <c r="D703" s="8">
        <v>42618.384722222225</v>
      </c>
      <c r="J703" s="1"/>
    </row>
    <row r="704" spans="1:10" x14ac:dyDescent="0.25">
      <c r="A704" s="7">
        <v>590422</v>
      </c>
      <c r="B704" s="7">
        <v>6</v>
      </c>
      <c r="C704" s="8">
        <v>42615.482604166667</v>
      </c>
      <c r="D704" s="8">
        <v>42615.492395833331</v>
      </c>
      <c r="J704" s="1"/>
    </row>
    <row r="705" spans="1:10" x14ac:dyDescent="0.25">
      <c r="A705" s="7">
        <v>590427</v>
      </c>
      <c r="B705" s="7">
        <v>6</v>
      </c>
      <c r="C705" s="8">
        <v>42615.483460648145</v>
      </c>
      <c r="D705" s="8">
        <v>42615.738553240742</v>
      </c>
      <c r="J705" s="1"/>
    </row>
    <row r="706" spans="1:10" x14ac:dyDescent="0.25">
      <c r="A706" s="7">
        <v>590443</v>
      </c>
      <c r="B706" s="7">
        <v>6</v>
      </c>
      <c r="C706" s="8">
        <v>42615.486192129632</v>
      </c>
      <c r="D706" s="8">
        <v>42615.73710648148</v>
      </c>
      <c r="J706" s="1"/>
    </row>
    <row r="707" spans="1:10" x14ac:dyDescent="0.25">
      <c r="A707" s="7">
        <v>590444</v>
      </c>
      <c r="B707" s="7">
        <v>1</v>
      </c>
      <c r="C707" s="8">
        <v>42615.486203703702</v>
      </c>
      <c r="D707" s="8">
        <v>42635.432858796295</v>
      </c>
      <c r="J707" s="1"/>
    </row>
    <row r="708" spans="1:10" x14ac:dyDescent="0.25">
      <c r="A708" s="7">
        <v>590461</v>
      </c>
      <c r="B708" s="7">
        <v>6</v>
      </c>
      <c r="C708" s="8">
        <v>42615.488877314812</v>
      </c>
      <c r="D708" s="8">
        <v>42616.605983796297</v>
      </c>
      <c r="J708" s="1"/>
    </row>
    <row r="709" spans="1:10" x14ac:dyDescent="0.25">
      <c r="A709" s="7">
        <v>590469</v>
      </c>
      <c r="B709" s="7">
        <v>6</v>
      </c>
      <c r="C709" s="8">
        <v>42615.489988425928</v>
      </c>
      <c r="D709" s="8">
        <v>42615.740729166668</v>
      </c>
      <c r="J709" s="1"/>
    </row>
    <row r="710" spans="1:10" x14ac:dyDescent="0.25">
      <c r="A710" s="7">
        <v>590487</v>
      </c>
      <c r="B710" s="7">
        <v>7</v>
      </c>
      <c r="C710" s="8">
        <v>42615.491550925923</v>
      </c>
      <c r="D710" s="8">
        <v>42618.370208333334</v>
      </c>
      <c r="J710" s="1"/>
    </row>
    <row r="711" spans="1:10" x14ac:dyDescent="0.25">
      <c r="A711" s="7">
        <v>590488</v>
      </c>
      <c r="B711" s="7">
        <v>6</v>
      </c>
      <c r="C711" s="8">
        <v>42615.491597222222</v>
      </c>
      <c r="D711" s="8">
        <v>42618.456736111111</v>
      </c>
      <c r="J711" s="1"/>
    </row>
    <row r="712" spans="1:10" x14ac:dyDescent="0.25">
      <c r="A712" s="7">
        <v>590500</v>
      </c>
      <c r="B712" s="7">
        <v>1</v>
      </c>
      <c r="C712" s="8">
        <v>42615.492893518516</v>
      </c>
      <c r="D712" s="8">
        <v>42622.727743055555</v>
      </c>
      <c r="J712" s="1"/>
    </row>
    <row r="713" spans="1:10" x14ac:dyDescent="0.25">
      <c r="A713" s="7">
        <v>590501</v>
      </c>
      <c r="B713" s="7">
        <v>6</v>
      </c>
      <c r="C713" s="8">
        <v>42615.492905092593</v>
      </c>
      <c r="D713" s="8">
        <v>42616.605775462966</v>
      </c>
      <c r="J713" s="1"/>
    </row>
    <row r="714" spans="1:10" x14ac:dyDescent="0.25">
      <c r="A714" s="7">
        <v>590513</v>
      </c>
      <c r="B714" s="7">
        <v>6</v>
      </c>
      <c r="C714" s="8">
        <v>42615.494618055556</v>
      </c>
      <c r="D714" s="8">
        <v>42615.737534722219</v>
      </c>
      <c r="J714" s="1"/>
    </row>
    <row r="715" spans="1:10" x14ac:dyDescent="0.25">
      <c r="A715" s="7">
        <v>590535</v>
      </c>
      <c r="B715" s="7">
        <v>5</v>
      </c>
      <c r="C715" s="8">
        <v>42615.500138888892</v>
      </c>
      <c r="D715" s="8">
        <v>42615.630254629628</v>
      </c>
      <c r="J715" s="1"/>
    </row>
    <row r="716" spans="1:10" x14ac:dyDescent="0.25">
      <c r="A716" s="7">
        <v>590545</v>
      </c>
      <c r="B716" s="7">
        <v>6</v>
      </c>
      <c r="C716" s="8">
        <v>42615.525324074071</v>
      </c>
      <c r="D716" s="8">
        <v>42615.584664351853</v>
      </c>
      <c r="J716" s="1"/>
    </row>
    <row r="717" spans="1:10" x14ac:dyDescent="0.25">
      <c r="A717" s="7">
        <v>590549</v>
      </c>
      <c r="B717" s="7">
        <v>1</v>
      </c>
      <c r="C717" s="8">
        <v>42615.541805555556</v>
      </c>
      <c r="D717" s="8">
        <v>42615.543356481481</v>
      </c>
      <c r="J717" s="1"/>
    </row>
    <row r="718" spans="1:10" x14ac:dyDescent="0.25">
      <c r="A718" s="7">
        <v>590552</v>
      </c>
      <c r="B718" s="7">
        <v>6</v>
      </c>
      <c r="C718" s="8">
        <v>42615.543761574074</v>
      </c>
      <c r="D718" s="8">
        <v>42618.366875</v>
      </c>
      <c r="J718" s="1"/>
    </row>
    <row r="719" spans="1:10" x14ac:dyDescent="0.25">
      <c r="A719" s="7">
        <v>590563</v>
      </c>
      <c r="B719" s="7">
        <v>6</v>
      </c>
      <c r="C719" s="8">
        <v>42615.546168981484</v>
      </c>
      <c r="D719" s="8">
        <v>42615.737719907411</v>
      </c>
      <c r="J719" s="1"/>
    </row>
    <row r="720" spans="1:10" x14ac:dyDescent="0.25">
      <c r="A720" s="7">
        <v>590571</v>
      </c>
      <c r="B720" s="7">
        <v>6</v>
      </c>
      <c r="C720" s="8">
        <v>42615.54886574074</v>
      </c>
      <c r="D720" s="8">
        <v>42618.402407407404</v>
      </c>
      <c r="J720" s="1"/>
    </row>
    <row r="721" spans="1:10" x14ac:dyDescent="0.25">
      <c r="A721" s="7">
        <v>590620</v>
      </c>
      <c r="B721" s="7">
        <v>7</v>
      </c>
      <c r="C721" s="8">
        <v>42615.55773148148</v>
      </c>
      <c r="D721" s="8">
        <v>42615.753067129626</v>
      </c>
      <c r="J721" s="1"/>
    </row>
    <row r="722" spans="1:10" x14ac:dyDescent="0.25">
      <c r="A722" s="7">
        <v>590627</v>
      </c>
      <c r="B722" s="7">
        <v>1</v>
      </c>
      <c r="C722" s="8">
        <v>42615.559131944443</v>
      </c>
      <c r="D722" s="8">
        <v>42615.632569444446</v>
      </c>
      <c r="J722" s="1"/>
    </row>
    <row r="723" spans="1:10" x14ac:dyDescent="0.25">
      <c r="A723" s="7">
        <v>590635</v>
      </c>
      <c r="B723" s="7">
        <v>3</v>
      </c>
      <c r="C723" s="8">
        <v>42615.559872685182</v>
      </c>
      <c r="D723" s="8">
        <v>42619.386469907404</v>
      </c>
      <c r="J723" s="1"/>
    </row>
    <row r="724" spans="1:10" x14ac:dyDescent="0.25">
      <c r="A724" s="7">
        <v>590636</v>
      </c>
      <c r="B724" s="7">
        <v>6</v>
      </c>
      <c r="C724" s="8">
        <v>42615.559907407405</v>
      </c>
      <c r="D724" s="8">
        <v>42616.605636574073</v>
      </c>
      <c r="J724" s="1"/>
    </row>
    <row r="725" spans="1:10" x14ac:dyDescent="0.25">
      <c r="A725" s="7">
        <v>590639</v>
      </c>
      <c r="B725" s="7">
        <v>1</v>
      </c>
      <c r="C725" s="8">
        <v>42615.560381944444</v>
      </c>
      <c r="D725" s="8">
        <v>42623.661689814813</v>
      </c>
      <c r="J725" s="1"/>
    </row>
    <row r="726" spans="1:10" x14ac:dyDescent="0.25">
      <c r="A726" s="7">
        <v>590652</v>
      </c>
      <c r="B726" s="7">
        <v>6</v>
      </c>
      <c r="C726" s="8">
        <v>42615.562245370369</v>
      </c>
      <c r="D726" s="8">
        <v>42618.366689814815</v>
      </c>
      <c r="J726" s="1"/>
    </row>
    <row r="727" spans="1:10" x14ac:dyDescent="0.25">
      <c r="A727" s="7">
        <v>590659</v>
      </c>
      <c r="B727" s="7">
        <v>6</v>
      </c>
      <c r="C727" s="8">
        <v>42615.563206018516</v>
      </c>
      <c r="D727" s="8">
        <v>42615.723530092589</v>
      </c>
      <c r="J727" s="1"/>
    </row>
    <row r="728" spans="1:10" x14ac:dyDescent="0.25">
      <c r="A728" s="7">
        <v>590661</v>
      </c>
      <c r="B728" s="7">
        <v>6</v>
      </c>
      <c r="C728" s="8">
        <v>42615.563460648147</v>
      </c>
      <c r="D728" s="8">
        <v>42615.73809027778</v>
      </c>
      <c r="J728" s="1"/>
    </row>
    <row r="729" spans="1:10" x14ac:dyDescent="0.25">
      <c r="A729" s="7">
        <v>590663</v>
      </c>
      <c r="B729" s="7">
        <v>6</v>
      </c>
      <c r="C729" s="8">
        <v>42615.56354166667</v>
      </c>
      <c r="D729" s="8">
        <v>42618.366562499999</v>
      </c>
      <c r="J729" s="1"/>
    </row>
    <row r="730" spans="1:10" x14ac:dyDescent="0.25">
      <c r="A730" s="7">
        <v>590685</v>
      </c>
      <c r="B730" s="7">
        <v>1</v>
      </c>
      <c r="C730" s="8">
        <v>42615.566122685188</v>
      </c>
      <c r="D730" s="8">
        <v>42635.473993055559</v>
      </c>
      <c r="J730" s="1"/>
    </row>
    <row r="731" spans="1:10" x14ac:dyDescent="0.25">
      <c r="A731" s="7">
        <v>590686</v>
      </c>
      <c r="B731" s="7">
        <v>6</v>
      </c>
      <c r="C731" s="8">
        <v>42615.56622685185</v>
      </c>
      <c r="D731" s="8">
        <v>42618.544189814813</v>
      </c>
      <c r="J731" s="1"/>
    </row>
    <row r="732" spans="1:10" x14ac:dyDescent="0.25">
      <c r="A732" s="7">
        <v>590689</v>
      </c>
      <c r="B732" s="7">
        <v>6</v>
      </c>
      <c r="C732" s="8">
        <v>42615.566574074073</v>
      </c>
      <c r="D732" s="8">
        <v>42615.740914351853</v>
      </c>
      <c r="J732" s="1"/>
    </row>
    <row r="733" spans="1:10" x14ac:dyDescent="0.25">
      <c r="A733" s="7">
        <v>590695</v>
      </c>
      <c r="B733" s="7">
        <v>1</v>
      </c>
      <c r="C733" s="8">
        <v>42615.567361111112</v>
      </c>
      <c r="D733" s="8">
        <v>42615.608101851853</v>
      </c>
      <c r="J733" s="1"/>
    </row>
    <row r="734" spans="1:10" x14ac:dyDescent="0.25">
      <c r="A734" s="7">
        <v>590707</v>
      </c>
      <c r="B734" s="7">
        <v>6</v>
      </c>
      <c r="C734" s="8">
        <v>42615.568784722222</v>
      </c>
      <c r="D734" s="8">
        <v>42615.613692129627</v>
      </c>
      <c r="J734" s="1"/>
    </row>
    <row r="735" spans="1:10" x14ac:dyDescent="0.25">
      <c r="A735" s="7">
        <v>590708</v>
      </c>
      <c r="B735" s="7">
        <v>6</v>
      </c>
      <c r="C735" s="8">
        <v>42615.56890046296</v>
      </c>
      <c r="D735" s="8">
        <v>42615.615995370368</v>
      </c>
      <c r="J735" s="1"/>
    </row>
    <row r="736" spans="1:10" x14ac:dyDescent="0.25">
      <c r="A736" s="7">
        <v>590717</v>
      </c>
      <c r="B736" s="7">
        <v>1</v>
      </c>
      <c r="C736" s="8">
        <v>42615.570833333331</v>
      </c>
      <c r="D736" s="8">
        <v>42635.422222222223</v>
      </c>
      <c r="J736" s="1"/>
    </row>
    <row r="737" spans="1:10" x14ac:dyDescent="0.25">
      <c r="A737" s="7">
        <v>590721</v>
      </c>
      <c r="B737" s="7">
        <v>1</v>
      </c>
      <c r="C737" s="8">
        <v>42615.571018518516</v>
      </c>
      <c r="D737" s="8">
        <v>42615.572337962964</v>
      </c>
      <c r="J737" s="1"/>
    </row>
    <row r="738" spans="1:10" x14ac:dyDescent="0.25">
      <c r="A738" s="7">
        <v>590722</v>
      </c>
      <c r="B738" s="7">
        <v>1</v>
      </c>
      <c r="C738" s="8">
        <v>42615.57104166667</v>
      </c>
      <c r="D738" s="8">
        <v>42623.629965277774</v>
      </c>
      <c r="J738" s="1"/>
    </row>
    <row r="739" spans="1:10" x14ac:dyDescent="0.25">
      <c r="A739" s="7">
        <v>590741</v>
      </c>
      <c r="B739" s="7">
        <v>6</v>
      </c>
      <c r="C739" s="8">
        <v>42615.573379629626</v>
      </c>
      <c r="D739" s="8">
        <v>42615.630046296297</v>
      </c>
      <c r="J739" s="1"/>
    </row>
    <row r="740" spans="1:10" x14ac:dyDescent="0.25">
      <c r="A740" s="7">
        <v>590742</v>
      </c>
      <c r="B740" s="7">
        <v>3</v>
      </c>
      <c r="C740" s="8">
        <v>42615.573414351849</v>
      </c>
      <c r="D740" s="8">
        <v>42621.586145833331</v>
      </c>
      <c r="J740" s="1"/>
    </row>
    <row r="741" spans="1:10" x14ac:dyDescent="0.25">
      <c r="A741" s="7">
        <v>590744</v>
      </c>
      <c r="B741" s="7">
        <v>6</v>
      </c>
      <c r="C741" s="8">
        <v>42615.573587962965</v>
      </c>
      <c r="D741" s="8">
        <v>42615.586678240739</v>
      </c>
      <c r="J741" s="1"/>
    </row>
    <row r="742" spans="1:10" x14ac:dyDescent="0.25">
      <c r="A742" s="7">
        <v>590752</v>
      </c>
      <c r="B742" s="7">
        <v>1</v>
      </c>
      <c r="C742" s="8">
        <v>42615.574386574073</v>
      </c>
      <c r="D742" s="8">
        <v>42615.57534722222</v>
      </c>
      <c r="J742" s="1"/>
    </row>
    <row r="743" spans="1:10" x14ac:dyDescent="0.25">
      <c r="A743" s="7">
        <v>590771</v>
      </c>
      <c r="B743" s="7">
        <v>6</v>
      </c>
      <c r="C743" s="8">
        <v>42615.576666666668</v>
      </c>
      <c r="D743" s="8">
        <v>42615.597743055558</v>
      </c>
      <c r="J743" s="1"/>
    </row>
    <row r="744" spans="1:10" x14ac:dyDescent="0.25">
      <c r="A744" s="7">
        <v>590773</v>
      </c>
      <c r="B744" s="7">
        <v>6</v>
      </c>
      <c r="C744" s="8">
        <v>42615.577199074076</v>
      </c>
      <c r="D744" s="8">
        <v>42616.605069444442</v>
      </c>
      <c r="J744" s="1"/>
    </row>
    <row r="745" spans="1:10" x14ac:dyDescent="0.25">
      <c r="A745" s="7">
        <v>590776</v>
      </c>
      <c r="B745" s="7">
        <v>3</v>
      </c>
      <c r="C745" s="8">
        <v>42615.577581018515</v>
      </c>
      <c r="D745" s="8">
        <v>42618.669849537036</v>
      </c>
      <c r="J745" s="1"/>
    </row>
    <row r="746" spans="1:10" x14ac:dyDescent="0.25">
      <c r="A746" s="7">
        <v>590779</v>
      </c>
      <c r="B746" s="7">
        <v>6</v>
      </c>
      <c r="C746" s="8">
        <v>42615.578240740739</v>
      </c>
      <c r="D746" s="8">
        <v>42615.742037037038</v>
      </c>
      <c r="J746" s="1"/>
    </row>
    <row r="747" spans="1:10" x14ac:dyDescent="0.25">
      <c r="A747" s="7">
        <v>590782</v>
      </c>
      <c r="B747" s="7">
        <v>1</v>
      </c>
      <c r="C747" s="8">
        <v>42615.578726851854</v>
      </c>
      <c r="D747" s="8">
        <v>42622.439201388886</v>
      </c>
      <c r="J747" s="1"/>
    </row>
    <row r="748" spans="1:10" x14ac:dyDescent="0.25">
      <c r="A748" s="7">
        <v>590787</v>
      </c>
      <c r="B748" s="7">
        <v>6</v>
      </c>
      <c r="C748" s="8">
        <v>42615.579363425924</v>
      </c>
      <c r="D748" s="8">
        <v>42618.428159722222</v>
      </c>
      <c r="J748" s="1"/>
    </row>
    <row r="749" spans="1:10" x14ac:dyDescent="0.25">
      <c r="A749" s="7">
        <v>590788</v>
      </c>
      <c r="B749" s="7">
        <v>6</v>
      </c>
      <c r="C749" s="8">
        <v>42615.579398148147</v>
      </c>
      <c r="D749" s="8">
        <v>42615.61346064815</v>
      </c>
      <c r="J749" s="1"/>
    </row>
    <row r="750" spans="1:10" x14ac:dyDescent="0.25">
      <c r="A750" s="7">
        <v>590801</v>
      </c>
      <c r="B750" s="7">
        <v>1</v>
      </c>
      <c r="C750" s="8">
        <v>42615.581099537034</v>
      </c>
      <c r="D750" s="8">
        <v>42615.607071759259</v>
      </c>
      <c r="J750" s="1"/>
    </row>
    <row r="751" spans="1:10" x14ac:dyDescent="0.25">
      <c r="A751" s="7">
        <v>590802</v>
      </c>
      <c r="B751" s="7">
        <v>1</v>
      </c>
      <c r="C751" s="8">
        <v>42615.581134259257</v>
      </c>
      <c r="D751" s="8">
        <v>42615.659270833334</v>
      </c>
      <c r="J751" s="1"/>
    </row>
    <row r="752" spans="1:10" x14ac:dyDescent="0.25">
      <c r="A752" s="7">
        <v>590803</v>
      </c>
      <c r="B752" s="7">
        <v>6</v>
      </c>
      <c r="C752" s="8">
        <v>42615.581145833334</v>
      </c>
      <c r="D752" s="8">
        <v>42615.7421875</v>
      </c>
      <c r="J752" s="1"/>
    </row>
    <row r="753" spans="1:10" x14ac:dyDescent="0.25">
      <c r="A753" s="7">
        <v>590805</v>
      </c>
      <c r="B753" s="7">
        <v>6</v>
      </c>
      <c r="C753" s="8">
        <v>42615.581307870372</v>
      </c>
      <c r="D753" s="8">
        <v>42618.374872685185</v>
      </c>
      <c r="J753" s="1"/>
    </row>
    <row r="754" spans="1:10" x14ac:dyDescent="0.25">
      <c r="A754" s="7">
        <v>590811</v>
      </c>
      <c r="B754" s="7">
        <v>3</v>
      </c>
      <c r="C754" s="8">
        <v>42615.581770833334</v>
      </c>
      <c r="D754" s="8">
        <v>42619.382106481484</v>
      </c>
      <c r="J754" s="1"/>
    </row>
    <row r="755" spans="1:10" x14ac:dyDescent="0.25">
      <c r="A755" s="7">
        <v>590813</v>
      </c>
      <c r="B755" s="7">
        <v>3</v>
      </c>
      <c r="C755" s="8">
        <v>42615.58189814815</v>
      </c>
      <c r="D755" s="8">
        <v>42618.467037037037</v>
      </c>
      <c r="J755" s="1"/>
    </row>
    <row r="756" spans="1:10" x14ac:dyDescent="0.25">
      <c r="A756" s="7">
        <v>590821</v>
      </c>
      <c r="B756" s="7">
        <v>6</v>
      </c>
      <c r="C756" s="8">
        <v>42615.582662037035</v>
      </c>
      <c r="D756" s="8">
        <v>42618.375069444446</v>
      </c>
      <c r="J756" s="1"/>
    </row>
    <row r="757" spans="1:10" x14ac:dyDescent="0.25">
      <c r="A757" s="7">
        <v>590823</v>
      </c>
      <c r="B757" s="7">
        <v>6</v>
      </c>
      <c r="C757" s="8">
        <v>42615.582754629628</v>
      </c>
      <c r="D757" s="8">
        <v>42618.397210648145</v>
      </c>
      <c r="J757" s="1"/>
    </row>
    <row r="758" spans="1:10" x14ac:dyDescent="0.25">
      <c r="A758" s="7">
        <v>590826</v>
      </c>
      <c r="B758" s="7">
        <v>6</v>
      </c>
      <c r="C758" s="8">
        <v>42615.58320601852</v>
      </c>
      <c r="D758" s="8">
        <v>42618.545729166668</v>
      </c>
      <c r="J758" s="1"/>
    </row>
    <row r="759" spans="1:10" x14ac:dyDescent="0.25">
      <c r="A759" s="7">
        <v>590827</v>
      </c>
      <c r="B759" s="7">
        <v>6</v>
      </c>
      <c r="C759" s="8">
        <v>42615.583321759259</v>
      </c>
      <c r="D759" s="8">
        <v>42615.73673611111</v>
      </c>
      <c r="J759" s="1"/>
    </row>
    <row r="760" spans="1:10" x14ac:dyDescent="0.25">
      <c r="A760" s="7">
        <v>590830</v>
      </c>
      <c r="B760" s="7">
        <v>6</v>
      </c>
      <c r="C760" s="8">
        <v>42615.583449074074</v>
      </c>
      <c r="D760" s="8">
        <v>42618.428043981483</v>
      </c>
      <c r="J760" s="1"/>
    </row>
    <row r="761" spans="1:10" x14ac:dyDescent="0.25">
      <c r="A761" s="7">
        <v>590832</v>
      </c>
      <c r="B761" s="7">
        <v>6</v>
      </c>
      <c r="C761" s="8">
        <v>42615.583587962959</v>
      </c>
      <c r="D761" s="8">
        <v>42618.385671296295</v>
      </c>
      <c r="J761" s="1"/>
    </row>
    <row r="762" spans="1:10" x14ac:dyDescent="0.25">
      <c r="A762" s="7">
        <v>590833</v>
      </c>
      <c r="B762" s="7">
        <v>6</v>
      </c>
      <c r="C762" s="8">
        <v>42615.583634259259</v>
      </c>
      <c r="D762" s="8">
        <v>42618.386041666665</v>
      </c>
      <c r="J762" s="1"/>
    </row>
    <row r="763" spans="1:10" x14ac:dyDescent="0.25">
      <c r="A763" s="7">
        <v>590835</v>
      </c>
      <c r="B763" s="7">
        <v>6</v>
      </c>
      <c r="C763" s="8">
        <v>42615.58394675926</v>
      </c>
      <c r="D763" s="8">
        <v>42615.745196759257</v>
      </c>
      <c r="J763" s="1"/>
    </row>
    <row r="764" spans="1:10" x14ac:dyDescent="0.25">
      <c r="A764" s="7">
        <v>590836</v>
      </c>
      <c r="B764" s="7">
        <v>1</v>
      </c>
      <c r="C764" s="8">
        <v>42615.583993055552</v>
      </c>
      <c r="D764" s="8">
        <v>42618.345879629633</v>
      </c>
      <c r="J764" s="1"/>
    </row>
    <row r="765" spans="1:10" x14ac:dyDescent="0.25">
      <c r="A765" s="7">
        <v>590850</v>
      </c>
      <c r="B765" s="7">
        <v>6</v>
      </c>
      <c r="C765" s="8">
        <v>42615.585798611108</v>
      </c>
      <c r="D765" s="8">
        <v>42615.629710648151</v>
      </c>
      <c r="J765" s="1"/>
    </row>
    <row r="766" spans="1:10" x14ac:dyDescent="0.25">
      <c r="A766" s="7">
        <v>590851</v>
      </c>
      <c r="B766" s="7">
        <v>6</v>
      </c>
      <c r="C766" s="8">
        <v>42615.585821759261</v>
      </c>
      <c r="D766" s="8">
        <v>42618.386238425926</v>
      </c>
      <c r="J766" s="1"/>
    </row>
    <row r="767" spans="1:10" x14ac:dyDescent="0.25">
      <c r="A767" s="7">
        <v>590862</v>
      </c>
      <c r="B767" s="7">
        <v>6</v>
      </c>
      <c r="C767" s="8">
        <v>42615.587129629632</v>
      </c>
      <c r="D767" s="8">
        <v>42616.604895833334</v>
      </c>
      <c r="J767" s="1"/>
    </row>
    <row r="768" spans="1:10" x14ac:dyDescent="0.25">
      <c r="A768" s="7">
        <v>590880</v>
      </c>
      <c r="B768" s="7">
        <v>6</v>
      </c>
      <c r="C768" s="8">
        <v>42615.588483796295</v>
      </c>
      <c r="D768" s="8">
        <v>42615.659039351849</v>
      </c>
      <c r="J768" s="1"/>
    </row>
    <row r="769" spans="1:10" x14ac:dyDescent="0.25">
      <c r="A769" s="7">
        <v>590883</v>
      </c>
      <c r="B769" s="7">
        <v>6</v>
      </c>
      <c r="C769" s="8">
        <v>42615.588564814818</v>
      </c>
      <c r="D769" s="8">
        <v>42618.395821759259</v>
      </c>
      <c r="J769" s="1"/>
    </row>
    <row r="770" spans="1:10" x14ac:dyDescent="0.25">
      <c r="A770" s="7">
        <v>590885</v>
      </c>
      <c r="B770" s="7">
        <v>6</v>
      </c>
      <c r="C770" s="8">
        <v>42615.588750000003</v>
      </c>
      <c r="D770" s="8">
        <v>42615.591331018521</v>
      </c>
      <c r="J770" s="1"/>
    </row>
    <row r="771" spans="1:10" x14ac:dyDescent="0.25">
      <c r="A771" s="7">
        <v>590890</v>
      </c>
      <c r="B771" s="7">
        <v>1</v>
      </c>
      <c r="C771" s="8">
        <v>42615.589942129627</v>
      </c>
      <c r="D771" s="8">
        <v>42616.604733796295</v>
      </c>
      <c r="J771" s="1"/>
    </row>
    <row r="772" spans="1:10" x14ac:dyDescent="0.25">
      <c r="A772" s="7">
        <v>590891</v>
      </c>
      <c r="B772" s="7">
        <v>6</v>
      </c>
      <c r="C772" s="8">
        <v>42615.590104166666</v>
      </c>
      <c r="D772" s="8">
        <v>42615.658773148149</v>
      </c>
      <c r="J772" s="1"/>
    </row>
    <row r="773" spans="1:10" x14ac:dyDescent="0.25">
      <c r="A773" s="7">
        <v>590898</v>
      </c>
      <c r="B773" s="7">
        <v>1</v>
      </c>
      <c r="C773" s="8">
        <v>42615.590624999997</v>
      </c>
      <c r="D773" s="8">
        <v>42622.439050925925</v>
      </c>
      <c r="J773" s="1"/>
    </row>
    <row r="774" spans="1:10" x14ac:dyDescent="0.25">
      <c r="A774" s="7">
        <v>590903</v>
      </c>
      <c r="B774" s="7">
        <v>6</v>
      </c>
      <c r="C774" s="8">
        <v>42615.59097222222</v>
      </c>
      <c r="D774" s="8">
        <v>42618.427800925929</v>
      </c>
      <c r="J774" s="1"/>
    </row>
    <row r="775" spans="1:10" x14ac:dyDescent="0.25">
      <c r="A775" s="7">
        <v>590908</v>
      </c>
      <c r="B775" s="7">
        <v>6</v>
      </c>
      <c r="C775" s="8">
        <v>42615.591736111113</v>
      </c>
      <c r="D775" s="8">
        <v>42618.427662037036</v>
      </c>
      <c r="J775" s="1"/>
    </row>
    <row r="776" spans="1:10" x14ac:dyDescent="0.25">
      <c r="A776" s="7">
        <v>590914</v>
      </c>
      <c r="B776" s="7">
        <v>6</v>
      </c>
      <c r="C776" s="8">
        <v>42615.592152777775</v>
      </c>
      <c r="D776" s="8">
        <v>42615.741157407407</v>
      </c>
      <c r="J776" s="1"/>
    </row>
    <row r="777" spans="1:10" x14ac:dyDescent="0.25">
      <c r="A777" s="7">
        <v>590918</v>
      </c>
      <c r="B777" s="7">
        <v>6</v>
      </c>
      <c r="C777" s="8">
        <v>42615.592430555553</v>
      </c>
      <c r="D777" s="8">
        <v>42618.394942129627</v>
      </c>
      <c r="J777" s="1"/>
    </row>
    <row r="778" spans="1:10" x14ac:dyDescent="0.25">
      <c r="A778" s="7">
        <v>590920</v>
      </c>
      <c r="B778" s="7">
        <v>6</v>
      </c>
      <c r="C778" s="8">
        <v>42615.592800925922</v>
      </c>
      <c r="D778" s="8">
        <v>42616.604641203703</v>
      </c>
      <c r="J778" s="1"/>
    </row>
    <row r="779" spans="1:10" x14ac:dyDescent="0.25">
      <c r="A779" s="7">
        <v>590922</v>
      </c>
      <c r="B779" s="7">
        <v>6</v>
      </c>
      <c r="C779" s="8">
        <v>42615.592916666668</v>
      </c>
      <c r="D779" s="8">
        <v>42615.741446759261</v>
      </c>
      <c r="J779" s="1"/>
    </row>
    <row r="780" spans="1:10" x14ac:dyDescent="0.25">
      <c r="A780" s="7">
        <v>590927</v>
      </c>
      <c r="B780" s="7">
        <v>3</v>
      </c>
      <c r="C780" s="8">
        <v>42615.593194444446</v>
      </c>
      <c r="D780" s="8">
        <v>42622.43886574074</v>
      </c>
      <c r="J780" s="1"/>
    </row>
    <row r="781" spans="1:10" x14ac:dyDescent="0.25">
      <c r="A781" s="7">
        <v>590933</v>
      </c>
      <c r="B781" s="7">
        <v>6</v>
      </c>
      <c r="C781" s="8">
        <v>42615.594224537039</v>
      </c>
      <c r="D781" s="8">
        <v>42618.427546296298</v>
      </c>
      <c r="J781" s="1"/>
    </row>
    <row r="782" spans="1:10" x14ac:dyDescent="0.25">
      <c r="A782" s="7">
        <v>590939</v>
      </c>
      <c r="B782" s="7">
        <v>6</v>
      </c>
      <c r="C782" s="8">
        <v>42615.594710648147</v>
      </c>
      <c r="D782" s="8">
        <v>42615.655752314815</v>
      </c>
      <c r="J782" s="1"/>
    </row>
    <row r="783" spans="1:10" x14ac:dyDescent="0.25">
      <c r="A783" s="7">
        <v>590941</v>
      </c>
      <c r="B783" s="7">
        <v>6</v>
      </c>
      <c r="C783" s="8">
        <v>42615.594918981478</v>
      </c>
      <c r="D783" s="8">
        <v>42618.427430555559</v>
      </c>
      <c r="J783" s="1"/>
    </row>
    <row r="784" spans="1:10" x14ac:dyDescent="0.25">
      <c r="A784" s="7">
        <v>590946</v>
      </c>
      <c r="B784" s="7">
        <v>6</v>
      </c>
      <c r="C784" s="8">
        <v>42615.595370370371</v>
      </c>
      <c r="D784" s="8">
        <v>42618.42732638889</v>
      </c>
      <c r="J784" s="1"/>
    </row>
    <row r="785" spans="1:10" x14ac:dyDescent="0.25">
      <c r="A785" s="7">
        <v>590949</v>
      </c>
      <c r="B785" s="7">
        <v>6</v>
      </c>
      <c r="C785" s="8">
        <v>42615.595868055556</v>
      </c>
      <c r="D785" s="8">
        <v>42618.427233796298</v>
      </c>
      <c r="J785" s="1"/>
    </row>
    <row r="786" spans="1:10" x14ac:dyDescent="0.25">
      <c r="A786" s="7">
        <v>590953</v>
      </c>
      <c r="B786" s="7">
        <v>6</v>
      </c>
      <c r="C786" s="8">
        <v>42615.596319444441</v>
      </c>
      <c r="D786" s="8">
        <v>42618.427141203705</v>
      </c>
      <c r="J786" s="1"/>
    </row>
    <row r="787" spans="1:10" x14ac:dyDescent="0.25">
      <c r="A787" s="7">
        <v>590954</v>
      </c>
      <c r="B787" s="7">
        <v>6</v>
      </c>
      <c r="C787" s="8">
        <v>42615.596817129626</v>
      </c>
      <c r="D787" s="8">
        <v>42618.427037037036</v>
      </c>
      <c r="J787" s="1"/>
    </row>
    <row r="788" spans="1:10" x14ac:dyDescent="0.25">
      <c r="A788" s="7">
        <v>590956</v>
      </c>
      <c r="B788" s="7">
        <v>6</v>
      </c>
      <c r="C788" s="8">
        <v>42615.597303240742</v>
      </c>
      <c r="D788" s="8">
        <v>42616.604467592595</v>
      </c>
      <c r="J788" s="1"/>
    </row>
    <row r="789" spans="1:10" x14ac:dyDescent="0.25">
      <c r="A789" s="7">
        <v>590957</v>
      </c>
      <c r="B789" s="7">
        <v>6</v>
      </c>
      <c r="C789" s="8">
        <v>42615.597326388888</v>
      </c>
      <c r="D789" s="8">
        <v>42618.426932870374</v>
      </c>
      <c r="J789" s="1"/>
    </row>
    <row r="790" spans="1:10" x14ac:dyDescent="0.25">
      <c r="A790" s="7">
        <v>590965</v>
      </c>
      <c r="B790" s="7">
        <v>6</v>
      </c>
      <c r="C790" s="8">
        <v>42615.597881944443</v>
      </c>
      <c r="D790" s="8">
        <v>42618.426562499997</v>
      </c>
      <c r="J790" s="1"/>
    </row>
    <row r="791" spans="1:10" x14ac:dyDescent="0.25">
      <c r="A791" s="7">
        <v>590968</v>
      </c>
      <c r="B791" s="7">
        <v>6</v>
      </c>
      <c r="C791" s="8">
        <v>42615.598263888889</v>
      </c>
      <c r="D791" s="8">
        <v>42615.634340277778</v>
      </c>
      <c r="J791" s="1"/>
    </row>
    <row r="792" spans="1:10" x14ac:dyDescent="0.25">
      <c r="A792" s="7">
        <v>590971</v>
      </c>
      <c r="B792" s="7">
        <v>6</v>
      </c>
      <c r="C792" s="8">
        <v>42615.598425925928</v>
      </c>
      <c r="D792" s="8">
        <v>42618.426469907405</v>
      </c>
      <c r="J792" s="1"/>
    </row>
    <row r="793" spans="1:10" x14ac:dyDescent="0.25">
      <c r="A793" s="7">
        <v>590977</v>
      </c>
      <c r="B793" s="7">
        <v>6</v>
      </c>
      <c r="C793" s="8">
        <v>42615.599641203706</v>
      </c>
      <c r="D793" s="8">
        <v>42615.602337962962</v>
      </c>
      <c r="J793" s="1"/>
    </row>
    <row r="794" spans="1:10" x14ac:dyDescent="0.25">
      <c r="A794" s="7">
        <v>590979</v>
      </c>
      <c r="B794" s="7">
        <v>6</v>
      </c>
      <c r="C794" s="8">
        <v>42615.599803240744</v>
      </c>
      <c r="D794" s="8">
        <v>42616.604363425926</v>
      </c>
      <c r="J794" s="1"/>
    </row>
    <row r="795" spans="1:10" x14ac:dyDescent="0.25">
      <c r="A795" s="7">
        <v>590985</v>
      </c>
      <c r="B795" s="7">
        <v>6</v>
      </c>
      <c r="C795" s="8">
        <v>42615.601111111115</v>
      </c>
      <c r="D795" s="8">
        <v>42616.604189814818</v>
      </c>
      <c r="J795" s="1"/>
    </row>
    <row r="796" spans="1:10" x14ac:dyDescent="0.25">
      <c r="A796" s="7">
        <v>590989</v>
      </c>
      <c r="B796" s="7">
        <v>6</v>
      </c>
      <c r="C796" s="8">
        <v>42615.601435185185</v>
      </c>
      <c r="D796" s="8">
        <v>42618.544525462959</v>
      </c>
      <c r="J796" s="1"/>
    </row>
    <row r="797" spans="1:10" x14ac:dyDescent="0.25">
      <c r="A797" s="7">
        <v>590995</v>
      </c>
      <c r="B797" s="7">
        <v>6</v>
      </c>
      <c r="C797" s="8">
        <v>42615.601967592593</v>
      </c>
      <c r="D797" s="8">
        <v>42615.655624999999</v>
      </c>
      <c r="J797" s="1"/>
    </row>
    <row r="798" spans="1:10" x14ac:dyDescent="0.25">
      <c r="A798" s="7">
        <v>590998</v>
      </c>
      <c r="B798" s="7">
        <v>6</v>
      </c>
      <c r="C798" s="8">
        <v>42615.602175925924</v>
      </c>
      <c r="D798" s="8">
        <v>42618.426354166666</v>
      </c>
      <c r="J798" s="1"/>
    </row>
    <row r="799" spans="1:10" x14ac:dyDescent="0.25">
      <c r="A799" s="7">
        <v>591005</v>
      </c>
      <c r="B799" s="7">
        <v>6</v>
      </c>
      <c r="C799" s="8">
        <v>42615.603136574071</v>
      </c>
      <c r="D799" s="8">
        <v>42618.426249999997</v>
      </c>
      <c r="J799" s="1"/>
    </row>
    <row r="800" spans="1:10" x14ac:dyDescent="0.25">
      <c r="A800" s="7">
        <v>591019</v>
      </c>
      <c r="B800" s="7">
        <v>6</v>
      </c>
      <c r="C800" s="8">
        <v>42615.604641203703</v>
      </c>
      <c r="D800" s="8">
        <v>42618.544722222221</v>
      </c>
      <c r="J800" s="1"/>
    </row>
    <row r="801" spans="1:10" x14ac:dyDescent="0.25">
      <c r="A801" s="7">
        <v>591022</v>
      </c>
      <c r="B801" s="7">
        <v>6</v>
      </c>
      <c r="C801" s="8">
        <v>42615.604745370372</v>
      </c>
      <c r="D801" s="8">
        <v>42615.743518518517</v>
      </c>
      <c r="J801" s="1"/>
    </row>
    <row r="802" spans="1:10" x14ac:dyDescent="0.25">
      <c r="A802" s="7">
        <v>591025</v>
      </c>
      <c r="B802" s="7">
        <v>6</v>
      </c>
      <c r="C802" s="8">
        <v>42615.605115740742</v>
      </c>
      <c r="D802" s="8">
        <v>42615.744490740741</v>
      </c>
      <c r="J802" s="1"/>
    </row>
    <row r="803" spans="1:10" x14ac:dyDescent="0.25">
      <c r="A803" s="7">
        <v>591026</v>
      </c>
      <c r="B803" s="7">
        <v>1</v>
      </c>
      <c r="C803" s="8">
        <v>42615.605231481481</v>
      </c>
      <c r="D803" s="8">
        <v>42615.606932870367</v>
      </c>
      <c r="J803" s="1"/>
    </row>
    <row r="804" spans="1:10" x14ac:dyDescent="0.25">
      <c r="A804" s="7">
        <v>591030</v>
      </c>
      <c r="B804" s="7">
        <v>1</v>
      </c>
      <c r="C804" s="8">
        <v>42615.605520833335</v>
      </c>
      <c r="D804" s="8">
        <v>42615.677476851852</v>
      </c>
      <c r="J804" s="1"/>
    </row>
    <row r="805" spans="1:10" x14ac:dyDescent="0.25">
      <c r="A805" s="7">
        <v>591033</v>
      </c>
      <c r="B805" s="7">
        <v>1</v>
      </c>
      <c r="C805" s="8">
        <v>42615.605787037035</v>
      </c>
      <c r="D805" s="8">
        <v>42615.609432870369</v>
      </c>
      <c r="J805" s="1"/>
    </row>
    <row r="806" spans="1:10" x14ac:dyDescent="0.25">
      <c r="A806" s="7">
        <v>591034</v>
      </c>
      <c r="B806" s="7">
        <v>6</v>
      </c>
      <c r="C806" s="8">
        <v>42615.606192129628</v>
      </c>
      <c r="D806" s="8">
        <v>42616.599756944444</v>
      </c>
      <c r="J806" s="1"/>
    </row>
    <row r="807" spans="1:10" x14ac:dyDescent="0.25">
      <c r="A807" s="7">
        <v>591036</v>
      </c>
      <c r="B807" s="7">
        <v>6</v>
      </c>
      <c r="C807" s="8">
        <v>42615.606249999997</v>
      </c>
      <c r="D807" s="8">
        <v>42615.744687500002</v>
      </c>
      <c r="J807" s="1"/>
    </row>
    <row r="808" spans="1:10" x14ac:dyDescent="0.25">
      <c r="A808" s="7">
        <v>591041</v>
      </c>
      <c r="B808" s="7">
        <v>3</v>
      </c>
      <c r="C808" s="8">
        <v>42615.606874999998</v>
      </c>
      <c r="D808" s="8">
        <v>42621.414201388892</v>
      </c>
      <c r="J808" s="1"/>
    </row>
    <row r="809" spans="1:10" x14ac:dyDescent="0.25">
      <c r="A809" s="7">
        <v>591043</v>
      </c>
      <c r="B809" s="7">
        <v>6</v>
      </c>
      <c r="C809" s="8">
        <v>42615.607187499998</v>
      </c>
      <c r="D809" s="8">
        <v>42615.615844907406</v>
      </c>
      <c r="J809" s="1"/>
    </row>
    <row r="810" spans="1:10" x14ac:dyDescent="0.25">
      <c r="A810" s="7">
        <v>591044</v>
      </c>
      <c r="B810" s="7">
        <v>6</v>
      </c>
      <c r="C810" s="8">
        <v>42615.607210648152</v>
      </c>
      <c r="D810" s="8">
        <v>42615.608576388891</v>
      </c>
      <c r="J810" s="1"/>
    </row>
    <row r="811" spans="1:10" x14ac:dyDescent="0.25">
      <c r="A811" s="7">
        <v>591050</v>
      </c>
      <c r="B811" s="7">
        <v>6</v>
      </c>
      <c r="C811" s="8">
        <v>42615.60800925926</v>
      </c>
      <c r="D811" s="8">
        <v>42615.744953703703</v>
      </c>
      <c r="J811" s="1"/>
    </row>
    <row r="812" spans="1:10" x14ac:dyDescent="0.25">
      <c r="A812" s="7">
        <v>591053</v>
      </c>
      <c r="B812" s="7">
        <v>6</v>
      </c>
      <c r="C812" s="8">
        <v>42615.608275462961</v>
      </c>
      <c r="D812" s="8">
        <v>42616.599606481483</v>
      </c>
      <c r="J812" s="1"/>
    </row>
    <row r="813" spans="1:10" x14ac:dyDescent="0.25">
      <c r="A813" s="7">
        <v>591054</v>
      </c>
      <c r="B813" s="7">
        <v>1</v>
      </c>
      <c r="C813" s="8">
        <v>42615.608287037037</v>
      </c>
      <c r="D813" s="8">
        <v>42623.662106481483</v>
      </c>
      <c r="J813" s="1"/>
    </row>
    <row r="814" spans="1:10" x14ac:dyDescent="0.25">
      <c r="A814" s="7">
        <v>591055</v>
      </c>
      <c r="B814" s="7">
        <v>6</v>
      </c>
      <c r="C814" s="8">
        <v>42615.60832175926</v>
      </c>
      <c r="D814" s="8">
        <v>42618.544953703706</v>
      </c>
      <c r="J814" s="1"/>
    </row>
    <row r="815" spans="1:10" x14ac:dyDescent="0.25">
      <c r="A815" s="7">
        <v>591063</v>
      </c>
      <c r="B815" s="7">
        <v>6</v>
      </c>
      <c r="C815" s="8">
        <v>42615.6091087963</v>
      </c>
      <c r="D815" s="8">
        <v>42615.746041666665</v>
      </c>
      <c r="J815" s="1"/>
    </row>
    <row r="816" spans="1:10" x14ac:dyDescent="0.25">
      <c r="A816" s="7">
        <v>591066</v>
      </c>
      <c r="B816" s="7">
        <v>6</v>
      </c>
      <c r="C816" s="8">
        <v>42615.609201388892</v>
      </c>
      <c r="D816" s="8">
        <v>42615.646493055552</v>
      </c>
      <c r="J816" s="1"/>
    </row>
    <row r="817" spans="1:10" x14ac:dyDescent="0.25">
      <c r="A817" s="7">
        <v>591068</v>
      </c>
      <c r="B817" s="7">
        <v>6</v>
      </c>
      <c r="C817" s="8">
        <v>42615.609664351854</v>
      </c>
      <c r="D817" s="8">
        <v>42618.421585648146</v>
      </c>
      <c r="J817" s="1"/>
    </row>
    <row r="818" spans="1:10" x14ac:dyDescent="0.25">
      <c r="A818" s="7">
        <v>591079</v>
      </c>
      <c r="B818" s="7">
        <v>6</v>
      </c>
      <c r="C818" s="8">
        <v>42615.610717592594</v>
      </c>
      <c r="D818" s="8">
        <v>42615.647245370368</v>
      </c>
      <c r="J818" s="1"/>
    </row>
    <row r="819" spans="1:10" x14ac:dyDescent="0.25">
      <c r="A819" s="7">
        <v>591086</v>
      </c>
      <c r="B819" s="7">
        <v>3</v>
      </c>
      <c r="C819" s="8">
        <v>42615.611701388887</v>
      </c>
      <c r="D819" s="8">
        <v>42620.349062499998</v>
      </c>
      <c r="J819" s="1"/>
    </row>
    <row r="820" spans="1:10" x14ac:dyDescent="0.25">
      <c r="A820" s="7">
        <v>591087</v>
      </c>
      <c r="B820" s="7">
        <v>6</v>
      </c>
      <c r="C820" s="8">
        <v>42615.611886574072</v>
      </c>
      <c r="D820" s="8">
        <v>42615.624710648146</v>
      </c>
      <c r="J820" s="1"/>
    </row>
    <row r="821" spans="1:10" x14ac:dyDescent="0.25">
      <c r="A821" s="7">
        <v>591095</v>
      </c>
      <c r="B821" s="7">
        <v>6</v>
      </c>
      <c r="C821" s="8">
        <v>42615.612430555557</v>
      </c>
      <c r="D821" s="8">
        <v>42618.421469907407</v>
      </c>
      <c r="J821" s="1"/>
    </row>
    <row r="822" spans="1:10" x14ac:dyDescent="0.25">
      <c r="A822" s="7">
        <v>591102</v>
      </c>
      <c r="B822" s="7">
        <v>6</v>
      </c>
      <c r="C822" s="8">
        <v>42615.612835648149</v>
      </c>
      <c r="D822" s="8">
        <v>42615.745821759258</v>
      </c>
      <c r="J822" s="1"/>
    </row>
    <row r="823" spans="1:10" x14ac:dyDescent="0.25">
      <c r="A823" s="7">
        <v>591103</v>
      </c>
      <c r="B823" s="7">
        <v>6</v>
      </c>
      <c r="C823" s="8">
        <v>42615.612870370373</v>
      </c>
      <c r="D823" s="8">
        <v>42615.736238425925</v>
      </c>
      <c r="J823" s="1"/>
    </row>
    <row r="824" spans="1:10" x14ac:dyDescent="0.25">
      <c r="A824" s="7">
        <v>591105</v>
      </c>
      <c r="B824" s="7">
        <v>6</v>
      </c>
      <c r="C824" s="8">
        <v>42615.613043981481</v>
      </c>
      <c r="D824" s="8">
        <v>42618.417662037034</v>
      </c>
      <c r="J824" s="1"/>
    </row>
    <row r="825" spans="1:10" x14ac:dyDescent="0.25">
      <c r="A825" s="7">
        <v>591106</v>
      </c>
      <c r="B825" s="7">
        <v>1</v>
      </c>
      <c r="C825" s="8">
        <v>42615.613078703704</v>
      </c>
      <c r="D825" s="8">
        <v>42616.599363425928</v>
      </c>
      <c r="J825" s="1"/>
    </row>
    <row r="826" spans="1:10" x14ac:dyDescent="0.25">
      <c r="A826" s="7">
        <v>591108</v>
      </c>
      <c r="B826" s="7">
        <v>1</v>
      </c>
      <c r="C826" s="8">
        <v>42615.613263888888</v>
      </c>
      <c r="D826" s="8">
        <v>42635.421782407408</v>
      </c>
      <c r="J826" s="1"/>
    </row>
    <row r="827" spans="1:10" x14ac:dyDescent="0.25">
      <c r="A827" s="7">
        <v>591112</v>
      </c>
      <c r="B827" s="7">
        <v>6</v>
      </c>
      <c r="C827" s="8">
        <v>42615.613553240742</v>
      </c>
      <c r="D827" s="8">
        <v>42615.745648148149</v>
      </c>
      <c r="J827" s="1"/>
    </row>
    <row r="828" spans="1:10" x14ac:dyDescent="0.25">
      <c r="A828" s="7">
        <v>591116</v>
      </c>
      <c r="B828" s="7">
        <v>6</v>
      </c>
      <c r="C828" s="8">
        <v>42615.614062499997</v>
      </c>
      <c r="D828" s="8">
        <v>42618.359953703701</v>
      </c>
      <c r="J828" s="1"/>
    </row>
    <row r="829" spans="1:10" x14ac:dyDescent="0.25">
      <c r="A829" s="7">
        <v>591120</v>
      </c>
      <c r="B829" s="7">
        <v>6</v>
      </c>
      <c r="C829" s="8">
        <v>42615.614710648151</v>
      </c>
      <c r="D829" s="8">
        <v>42618.359837962962</v>
      </c>
      <c r="J829" s="1"/>
    </row>
    <row r="830" spans="1:10" x14ac:dyDescent="0.25">
      <c r="A830" s="7">
        <v>591127</v>
      </c>
      <c r="B830" s="7">
        <v>6</v>
      </c>
      <c r="C830" s="8">
        <v>42615.615243055552</v>
      </c>
      <c r="D830" s="8">
        <v>42615.74554398148</v>
      </c>
      <c r="J830" s="1"/>
    </row>
    <row r="831" spans="1:10" x14ac:dyDescent="0.25">
      <c r="A831" s="7">
        <v>591130</v>
      </c>
      <c r="B831" s="7">
        <v>5</v>
      </c>
      <c r="C831" s="8">
        <v>42615.615474537037</v>
      </c>
      <c r="D831" s="8">
        <v>42616.599212962959</v>
      </c>
      <c r="J831" s="1"/>
    </row>
    <row r="832" spans="1:10" x14ac:dyDescent="0.25">
      <c r="A832" s="7">
        <v>591133</v>
      </c>
      <c r="B832" s="7">
        <v>6</v>
      </c>
      <c r="C832" s="8">
        <v>42615.615682870368</v>
      </c>
      <c r="D832" s="8">
        <v>42615.655509259261</v>
      </c>
      <c r="J832" s="1"/>
    </row>
    <row r="833" spans="1:10" x14ac:dyDescent="0.25">
      <c r="A833" s="7">
        <v>591139</v>
      </c>
      <c r="B833" s="7">
        <v>6</v>
      </c>
      <c r="C833" s="8">
        <v>42615.615949074076</v>
      </c>
      <c r="D833" s="8">
        <v>42618.359722222223</v>
      </c>
      <c r="J833" s="1"/>
    </row>
    <row r="834" spans="1:10" x14ac:dyDescent="0.25">
      <c r="A834" s="7">
        <v>591145</v>
      </c>
      <c r="B834" s="7">
        <v>6</v>
      </c>
      <c r="C834" s="8">
        <v>42615.616516203707</v>
      </c>
      <c r="D834" s="8">
        <v>42618.359618055554</v>
      </c>
      <c r="J834" s="1"/>
    </row>
    <row r="835" spans="1:10" x14ac:dyDescent="0.25">
      <c r="A835" s="7">
        <v>591149</v>
      </c>
      <c r="B835" s="7">
        <v>6</v>
      </c>
      <c r="C835" s="8">
        <v>42615.616597222222</v>
      </c>
      <c r="D835" s="8">
        <v>42615.624074074076</v>
      </c>
      <c r="J835" s="1"/>
    </row>
    <row r="836" spans="1:10" x14ac:dyDescent="0.25">
      <c r="A836" s="7">
        <v>591157</v>
      </c>
      <c r="B836" s="7">
        <v>6</v>
      </c>
      <c r="C836" s="8">
        <v>42615.617060185185</v>
      </c>
      <c r="D836" s="8">
        <v>42615.745266203703</v>
      </c>
      <c r="J836" s="1"/>
    </row>
    <row r="837" spans="1:10" x14ac:dyDescent="0.25">
      <c r="A837" s="7">
        <v>591164</v>
      </c>
      <c r="B837" s="7">
        <v>3</v>
      </c>
      <c r="C837" s="8">
        <v>42615.617245370369</v>
      </c>
      <c r="D837" s="8">
        <v>42619.543900462966</v>
      </c>
      <c r="J837" s="1"/>
    </row>
    <row r="838" spans="1:10" x14ac:dyDescent="0.25">
      <c r="A838" s="7">
        <v>591169</v>
      </c>
      <c r="B838" s="7">
        <v>6</v>
      </c>
      <c r="C838" s="8">
        <v>42615.617951388886</v>
      </c>
      <c r="D838" s="8">
        <v>42615.745173611111</v>
      </c>
      <c r="J838" s="1"/>
    </row>
    <row r="839" spans="1:10" x14ac:dyDescent="0.25">
      <c r="A839" s="7">
        <v>591174</v>
      </c>
      <c r="B839" s="7">
        <v>6</v>
      </c>
      <c r="C839" s="8">
        <v>42615.618217592593</v>
      </c>
      <c r="D839" s="8">
        <v>42618.384988425925</v>
      </c>
      <c r="J839" s="1"/>
    </row>
    <row r="840" spans="1:10" x14ac:dyDescent="0.25">
      <c r="A840" s="7">
        <v>591190</v>
      </c>
      <c r="B840" s="7">
        <v>6</v>
      </c>
      <c r="C840" s="8">
        <v>42615.619062500002</v>
      </c>
      <c r="D840" s="8">
        <v>42615.747997685183</v>
      </c>
      <c r="J840" s="1"/>
    </row>
    <row r="841" spans="1:10" x14ac:dyDescent="0.25">
      <c r="A841" s="7">
        <v>591203</v>
      </c>
      <c r="B841" s="7">
        <v>5</v>
      </c>
      <c r="C841" s="8">
        <v>42615.620173611111</v>
      </c>
      <c r="D841" s="8">
        <v>42616.599120370367</v>
      </c>
      <c r="J841" s="1"/>
    </row>
    <row r="842" spans="1:10" x14ac:dyDescent="0.25">
      <c r="A842" s="7">
        <v>591208</v>
      </c>
      <c r="B842" s="7">
        <v>6</v>
      </c>
      <c r="C842" s="8">
        <v>42615.620532407411</v>
      </c>
      <c r="D842" s="8">
        <v>42615.747418981482</v>
      </c>
      <c r="J842" s="1"/>
    </row>
    <row r="843" spans="1:10" x14ac:dyDescent="0.25">
      <c r="A843" s="7">
        <v>591213</v>
      </c>
      <c r="B843" s="7">
        <v>1</v>
      </c>
      <c r="C843" s="8">
        <v>42615.620949074073</v>
      </c>
      <c r="D843" s="8">
        <v>42622.438668981478</v>
      </c>
      <c r="J843" s="1"/>
    </row>
    <row r="844" spans="1:10" x14ac:dyDescent="0.25">
      <c r="A844" s="7">
        <v>591226</v>
      </c>
      <c r="B844" s="7">
        <v>6</v>
      </c>
      <c r="C844" s="8">
        <v>42615.621678240743</v>
      </c>
      <c r="D844" s="8">
        <v>42615.747303240743</v>
      </c>
      <c r="J844" s="1"/>
    </row>
    <row r="845" spans="1:10" x14ac:dyDescent="0.25">
      <c r="A845" s="7">
        <v>591230</v>
      </c>
      <c r="B845" s="7">
        <v>1</v>
      </c>
      <c r="C845" s="8">
        <v>42615.621990740743</v>
      </c>
      <c r="D845" s="8">
        <v>42615.712233796294</v>
      </c>
      <c r="J845" s="1"/>
    </row>
    <row r="846" spans="1:10" x14ac:dyDescent="0.25">
      <c r="A846" s="7">
        <v>591234</v>
      </c>
      <c r="B846" s="7">
        <v>1</v>
      </c>
      <c r="C846" s="8">
        <v>42615.622094907405</v>
      </c>
      <c r="D846" s="8">
        <v>42616.599039351851</v>
      </c>
      <c r="J846" s="1"/>
    </row>
    <row r="847" spans="1:10" x14ac:dyDescent="0.25">
      <c r="A847" s="7">
        <v>591238</v>
      </c>
      <c r="B847" s="7">
        <v>6</v>
      </c>
      <c r="C847" s="8">
        <v>42615.622303240743</v>
      </c>
      <c r="D847" s="8">
        <v>42618.359502314815</v>
      </c>
      <c r="J847" s="1"/>
    </row>
    <row r="848" spans="1:10" x14ac:dyDescent="0.25">
      <c r="A848" s="7">
        <v>591252</v>
      </c>
      <c r="B848" s="7">
        <v>6</v>
      </c>
      <c r="C848" s="8">
        <v>42615.622847222221</v>
      </c>
      <c r="D848" s="8">
        <v>42615.712013888886</v>
      </c>
      <c r="J848" s="1"/>
    </row>
    <row r="849" spans="1:10" x14ac:dyDescent="0.25">
      <c r="A849" s="7">
        <v>591253</v>
      </c>
      <c r="B849" s="7">
        <v>6</v>
      </c>
      <c r="C849" s="8">
        <v>42615.622858796298</v>
      </c>
      <c r="D849" s="8">
        <v>42615.655416666668</v>
      </c>
      <c r="J849" s="1"/>
    </row>
    <row r="850" spans="1:10" x14ac:dyDescent="0.25">
      <c r="A850" s="7">
        <v>591256</v>
      </c>
      <c r="B850" s="7">
        <v>5</v>
      </c>
      <c r="C850" s="8">
        <v>42615.623055555552</v>
      </c>
      <c r="D850" s="8">
        <v>42615.662280092591</v>
      </c>
      <c r="J850" s="1"/>
    </row>
    <row r="851" spans="1:10" x14ac:dyDescent="0.25">
      <c r="A851" s="7">
        <v>591264</v>
      </c>
      <c r="B851" s="7">
        <v>6</v>
      </c>
      <c r="C851" s="8">
        <v>42615.623564814814</v>
      </c>
      <c r="D851" s="8">
        <v>42615.745381944442</v>
      </c>
      <c r="J851" s="1"/>
    </row>
    <row r="852" spans="1:10" x14ac:dyDescent="0.25">
      <c r="A852" s="7">
        <v>591267</v>
      </c>
      <c r="B852" s="7">
        <v>6</v>
      </c>
      <c r="C852" s="8">
        <v>42615.623680555553</v>
      </c>
      <c r="D852" s="8">
        <v>42616.420902777776</v>
      </c>
      <c r="J852" s="1"/>
    </row>
    <row r="853" spans="1:10" x14ac:dyDescent="0.25">
      <c r="A853" s="7">
        <v>591272</v>
      </c>
      <c r="B853" s="7">
        <v>6</v>
      </c>
      <c r="C853" s="8">
        <v>42615.623877314814</v>
      </c>
      <c r="D853" s="8">
        <v>42616.420254629629</v>
      </c>
      <c r="J853" s="1"/>
    </row>
    <row r="854" spans="1:10" x14ac:dyDescent="0.25">
      <c r="A854" s="7">
        <v>591276</v>
      </c>
      <c r="B854" s="7">
        <v>1</v>
      </c>
      <c r="C854" s="8">
        <v>42615.623993055553</v>
      </c>
      <c r="D854" s="8">
        <v>42615.71434027778</v>
      </c>
      <c r="J854" s="1"/>
    </row>
    <row r="855" spans="1:10" x14ac:dyDescent="0.25">
      <c r="A855" s="7">
        <v>591277</v>
      </c>
      <c r="B855" s="7">
        <v>6</v>
      </c>
      <c r="C855" s="8">
        <v>42615.623993055553</v>
      </c>
      <c r="D855" s="8">
        <v>42618.385428240741</v>
      </c>
      <c r="J855" s="1"/>
    </row>
    <row r="856" spans="1:10" x14ac:dyDescent="0.25">
      <c r="A856" s="7">
        <v>591278</v>
      </c>
      <c r="B856" s="7">
        <v>6</v>
      </c>
      <c r="C856" s="8">
        <v>42615.624016203707</v>
      </c>
      <c r="D856" s="8">
        <v>42618.359409722223</v>
      </c>
      <c r="J856" s="1"/>
    </row>
    <row r="857" spans="1:10" x14ac:dyDescent="0.25">
      <c r="A857" s="7">
        <v>591285</v>
      </c>
      <c r="B857" s="7">
        <v>1</v>
      </c>
      <c r="C857" s="8">
        <v>42615.624652777777</v>
      </c>
      <c r="D857" s="8">
        <v>42633.479907407411</v>
      </c>
      <c r="J857" s="1"/>
    </row>
    <row r="858" spans="1:10" x14ac:dyDescent="0.25">
      <c r="A858" s="7">
        <v>591286</v>
      </c>
      <c r="B858" s="7">
        <v>6</v>
      </c>
      <c r="C858" s="8">
        <v>42615.624780092592</v>
      </c>
      <c r="D858" s="8">
        <v>42616.598912037036</v>
      </c>
      <c r="J858" s="1"/>
    </row>
    <row r="859" spans="1:10" x14ac:dyDescent="0.25">
      <c r="A859" s="7">
        <v>591293</v>
      </c>
      <c r="B859" s="7">
        <v>6</v>
      </c>
      <c r="C859" s="8">
        <v>42615.6253125</v>
      </c>
      <c r="D859" s="8">
        <v>42615.723946759259</v>
      </c>
      <c r="J859" s="1"/>
    </row>
    <row r="860" spans="1:10" x14ac:dyDescent="0.25">
      <c r="A860" s="7">
        <v>591301</v>
      </c>
      <c r="B860" s="7">
        <v>6</v>
      </c>
      <c r="C860" s="8">
        <v>42615.625891203701</v>
      </c>
      <c r="D860" s="8">
        <v>42616.424583333333</v>
      </c>
      <c r="J860" s="1"/>
    </row>
    <row r="861" spans="1:10" x14ac:dyDescent="0.25">
      <c r="A861" s="7">
        <v>591302</v>
      </c>
      <c r="B861" s="7">
        <v>1</v>
      </c>
      <c r="C861" s="8">
        <v>42615.625914351855</v>
      </c>
      <c r="D861" s="8">
        <v>42615.640405092592</v>
      </c>
      <c r="J861" s="1"/>
    </row>
    <row r="862" spans="1:10" x14ac:dyDescent="0.25">
      <c r="A862" s="7">
        <v>591310</v>
      </c>
      <c r="B862" s="7">
        <v>6</v>
      </c>
      <c r="C862" s="8">
        <v>42615.626446759263</v>
      </c>
      <c r="D862" s="8">
        <v>42616.598032407404</v>
      </c>
      <c r="J862" s="1"/>
    </row>
    <row r="863" spans="1:10" x14ac:dyDescent="0.25">
      <c r="A863" s="7">
        <v>591311</v>
      </c>
      <c r="B863" s="7">
        <v>1</v>
      </c>
      <c r="C863" s="8">
        <v>42615.626620370371</v>
      </c>
      <c r="D863" s="8">
        <v>42615.676585648151</v>
      </c>
      <c r="J863" s="1"/>
    </row>
    <row r="864" spans="1:10" x14ac:dyDescent="0.25">
      <c r="A864" s="7">
        <v>591322</v>
      </c>
      <c r="B864" s="7">
        <v>6</v>
      </c>
      <c r="C864" s="8">
        <v>42615.627581018518</v>
      </c>
      <c r="D864" s="8">
        <v>42615.724502314813</v>
      </c>
      <c r="J864" s="1"/>
    </row>
    <row r="865" spans="1:10" x14ac:dyDescent="0.25">
      <c r="A865" s="7">
        <v>591329</v>
      </c>
      <c r="B865" s="7">
        <v>6</v>
      </c>
      <c r="C865" s="8">
        <v>42615.627928240741</v>
      </c>
      <c r="D865" s="8">
        <v>42615.640208333331</v>
      </c>
      <c r="J865" s="1"/>
    </row>
    <row r="866" spans="1:10" x14ac:dyDescent="0.25">
      <c r="A866" s="7">
        <v>591336</v>
      </c>
      <c r="B866" s="7">
        <v>6</v>
      </c>
      <c r="C866" s="8">
        <v>42615.628391203703</v>
      </c>
      <c r="D866" s="8">
        <v>42616.427129629628</v>
      </c>
      <c r="J866" s="1"/>
    </row>
    <row r="867" spans="1:10" x14ac:dyDescent="0.25">
      <c r="A867" s="7">
        <v>591340</v>
      </c>
      <c r="B867" s="7">
        <v>3</v>
      </c>
      <c r="C867" s="8">
        <v>42615.628541666665</v>
      </c>
      <c r="D867" s="8">
        <v>42622.438368055555</v>
      </c>
      <c r="J867" s="1"/>
    </row>
    <row r="868" spans="1:10" x14ac:dyDescent="0.25">
      <c r="A868" s="7">
        <v>591351</v>
      </c>
      <c r="B868" s="7">
        <v>5</v>
      </c>
      <c r="C868" s="8">
        <v>42615.62939814815</v>
      </c>
      <c r="D868" s="8">
        <v>42615.744120370371</v>
      </c>
      <c r="J868" s="1"/>
    </row>
    <row r="869" spans="1:10" x14ac:dyDescent="0.25">
      <c r="A869" s="7">
        <v>591353</v>
      </c>
      <c r="B869" s="7">
        <v>6</v>
      </c>
      <c r="C869" s="8">
        <v>42615.629814814813</v>
      </c>
      <c r="D869" s="8">
        <v>42615.740810185183</v>
      </c>
      <c r="J869" s="1"/>
    </row>
    <row r="870" spans="1:10" x14ac:dyDescent="0.25">
      <c r="A870" s="7">
        <v>591355</v>
      </c>
      <c r="B870" s="7">
        <v>6</v>
      </c>
      <c r="C870" s="8">
        <v>42615.630057870374</v>
      </c>
      <c r="D870" s="8">
        <v>42618.359085648146</v>
      </c>
      <c r="J870" s="1"/>
    </row>
    <row r="871" spans="1:10" x14ac:dyDescent="0.25">
      <c r="A871" s="7">
        <v>591370</v>
      </c>
      <c r="B871" s="7">
        <v>6</v>
      </c>
      <c r="C871" s="8">
        <v>42615.631053240744</v>
      </c>
      <c r="D871" s="8">
        <v>42618.386689814812</v>
      </c>
      <c r="J871" s="1"/>
    </row>
    <row r="872" spans="1:10" x14ac:dyDescent="0.25">
      <c r="A872" s="7">
        <v>591373</v>
      </c>
      <c r="B872" s="7">
        <v>1</v>
      </c>
      <c r="C872" s="8">
        <v>42615.631354166668</v>
      </c>
      <c r="D872" s="8">
        <v>42619.686273148145</v>
      </c>
      <c r="J872" s="1"/>
    </row>
    <row r="873" spans="1:10" x14ac:dyDescent="0.25">
      <c r="A873" s="7">
        <v>591377</v>
      </c>
      <c r="B873" s="7">
        <v>6</v>
      </c>
      <c r="C873" s="8">
        <v>42615.631608796299</v>
      </c>
      <c r="D873" s="8">
        <v>42618.358981481484</v>
      </c>
      <c r="J873" s="1"/>
    </row>
    <row r="874" spans="1:10" x14ac:dyDescent="0.25">
      <c r="A874" s="7">
        <v>591378</v>
      </c>
      <c r="B874" s="7">
        <v>1</v>
      </c>
      <c r="C874" s="8">
        <v>42615.631620370368</v>
      </c>
      <c r="D874" s="8">
        <v>42616.424166666664</v>
      </c>
      <c r="J874" s="1"/>
    </row>
    <row r="875" spans="1:10" x14ac:dyDescent="0.25">
      <c r="A875" s="7">
        <v>591383</v>
      </c>
      <c r="B875" s="7">
        <v>6</v>
      </c>
      <c r="C875" s="8">
        <v>42615.631979166668</v>
      </c>
      <c r="D875" s="8">
        <v>42616.597685185188</v>
      </c>
      <c r="J875" s="1"/>
    </row>
    <row r="876" spans="1:10" x14ac:dyDescent="0.25">
      <c r="A876" s="7">
        <v>591386</v>
      </c>
      <c r="B876" s="7">
        <v>6</v>
      </c>
      <c r="C876" s="8">
        <v>42615.632175925923</v>
      </c>
      <c r="D876" s="8">
        <v>42618.358888888892</v>
      </c>
      <c r="J876" s="1"/>
    </row>
    <row r="877" spans="1:10" x14ac:dyDescent="0.25">
      <c r="A877" s="7">
        <v>591387</v>
      </c>
      <c r="B877" s="7">
        <v>6</v>
      </c>
      <c r="C877" s="8">
        <v>42615.632199074076</v>
      </c>
      <c r="D877" s="8">
        <v>42615.739756944444</v>
      </c>
      <c r="J877" s="1"/>
    </row>
    <row r="878" spans="1:10" x14ac:dyDescent="0.25">
      <c r="A878" s="7">
        <v>591397</v>
      </c>
      <c r="B878" s="7">
        <v>6</v>
      </c>
      <c r="C878" s="8">
        <v>42615.633275462962</v>
      </c>
      <c r="D878" s="8">
        <v>42616.427476851852</v>
      </c>
      <c r="J878" s="1"/>
    </row>
    <row r="879" spans="1:10" x14ac:dyDescent="0.25">
      <c r="A879" s="7">
        <v>591399</v>
      </c>
      <c r="B879" s="7">
        <v>6</v>
      </c>
      <c r="C879" s="8">
        <v>42615.633333333331</v>
      </c>
      <c r="D879" s="8">
        <v>42618.358761574076</v>
      </c>
      <c r="J879" s="1"/>
    </row>
    <row r="880" spans="1:10" x14ac:dyDescent="0.25">
      <c r="A880" s="7">
        <v>591403</v>
      </c>
      <c r="B880" s="7">
        <v>1</v>
      </c>
      <c r="C880" s="8">
        <v>42615.633773148147</v>
      </c>
      <c r="D880" s="8">
        <v>42616.597581018519</v>
      </c>
      <c r="J880" s="1"/>
    </row>
    <row r="881" spans="1:10" x14ac:dyDescent="0.25">
      <c r="A881" s="7">
        <v>591408</v>
      </c>
      <c r="B881" s="7">
        <v>6</v>
      </c>
      <c r="C881" s="8">
        <v>42615.63417824074</v>
      </c>
      <c r="D881" s="8">
        <v>42618.358657407407</v>
      </c>
      <c r="J881" s="1"/>
    </row>
    <row r="882" spans="1:10" x14ac:dyDescent="0.25">
      <c r="A882" s="7">
        <v>591421</v>
      </c>
      <c r="B882" s="7">
        <v>3</v>
      </c>
      <c r="C882" s="8">
        <v>42615.63554398148</v>
      </c>
      <c r="D882" s="8">
        <v>42619.627476851849</v>
      </c>
      <c r="J882" s="1"/>
    </row>
    <row r="883" spans="1:10" x14ac:dyDescent="0.25">
      <c r="A883" s="7">
        <v>591430</v>
      </c>
      <c r="B883" s="7">
        <v>1</v>
      </c>
      <c r="C883" s="8">
        <v>42615.637627314813</v>
      </c>
      <c r="D883" s="8">
        <v>42615.733819444446</v>
      </c>
      <c r="J883" s="1"/>
    </row>
    <row r="884" spans="1:10" x14ac:dyDescent="0.25">
      <c r="A884" s="7">
        <v>591432</v>
      </c>
      <c r="B884" s="7">
        <v>3</v>
      </c>
      <c r="C884" s="8">
        <v>42615.63795138889</v>
      </c>
      <c r="D884" s="8">
        <v>42622.438240740739</v>
      </c>
      <c r="J884" s="1"/>
    </row>
    <row r="885" spans="1:10" x14ac:dyDescent="0.25">
      <c r="A885" s="7">
        <v>591434</v>
      </c>
      <c r="B885" s="7">
        <v>5</v>
      </c>
      <c r="C885" s="8">
        <v>42615.638009259259</v>
      </c>
      <c r="D885" s="8">
        <v>42619.690509259257</v>
      </c>
      <c r="J885" s="1"/>
    </row>
    <row r="886" spans="1:10" x14ac:dyDescent="0.25">
      <c r="A886" s="7">
        <v>591440</v>
      </c>
      <c r="B886" s="7">
        <v>6</v>
      </c>
      <c r="C886" s="8">
        <v>42615.638726851852</v>
      </c>
      <c r="D886" s="8">
        <v>42618.37537037037</v>
      </c>
      <c r="J886" s="1"/>
    </row>
    <row r="887" spans="1:10" x14ac:dyDescent="0.25">
      <c r="A887" s="7">
        <v>591442</v>
      </c>
      <c r="B887" s="7">
        <v>6</v>
      </c>
      <c r="C887" s="8">
        <v>42615.639143518521</v>
      </c>
      <c r="D887" s="8">
        <v>42618.546458333331</v>
      </c>
      <c r="J887" s="1"/>
    </row>
    <row r="888" spans="1:10" x14ac:dyDescent="0.25">
      <c r="A888" s="7">
        <v>591446</v>
      </c>
      <c r="B888" s="7">
        <v>3</v>
      </c>
      <c r="C888" s="8">
        <v>42615.639768518522</v>
      </c>
      <c r="D888" s="8">
        <v>42615.64539351852</v>
      </c>
      <c r="J888" s="1"/>
    </row>
    <row r="889" spans="1:10" x14ac:dyDescent="0.25">
      <c r="A889" s="7">
        <v>591448</v>
      </c>
      <c r="B889" s="7">
        <v>1</v>
      </c>
      <c r="C889" s="8">
        <v>42615.639930555553</v>
      </c>
      <c r="D889" s="8">
        <v>42619.599386574075</v>
      </c>
      <c r="J889" s="1"/>
    </row>
    <row r="890" spans="1:10" x14ac:dyDescent="0.25">
      <c r="A890" s="7">
        <v>591450</v>
      </c>
      <c r="B890" s="7">
        <v>6</v>
      </c>
      <c r="C890" s="8">
        <v>42615.640092592592</v>
      </c>
      <c r="D890" s="8">
        <v>42616.597384259258</v>
      </c>
      <c r="J890" s="1"/>
    </row>
    <row r="891" spans="1:10" x14ac:dyDescent="0.25">
      <c r="A891" s="7">
        <v>591468</v>
      </c>
      <c r="B891" s="7">
        <v>6</v>
      </c>
      <c r="C891" s="8">
        <v>42615.642199074071</v>
      </c>
      <c r="D891" s="8">
        <v>42616.597175925926</v>
      </c>
      <c r="J891" s="1"/>
    </row>
    <row r="892" spans="1:10" x14ac:dyDescent="0.25">
      <c r="A892" s="7">
        <v>591480</v>
      </c>
      <c r="B892" s="7">
        <v>1</v>
      </c>
      <c r="C892" s="8">
        <v>42615.643043981479</v>
      </c>
      <c r="D892" s="8">
        <v>42622.732349537036</v>
      </c>
      <c r="J892" s="1"/>
    </row>
    <row r="893" spans="1:10" x14ac:dyDescent="0.25">
      <c r="A893" s="7">
        <v>591482</v>
      </c>
      <c r="B893" s="7">
        <v>6</v>
      </c>
      <c r="C893" s="8">
        <v>42615.64340277778</v>
      </c>
      <c r="D893" s="8">
        <v>42615.743043981478</v>
      </c>
      <c r="J893" s="1"/>
    </row>
    <row r="894" spans="1:10" x14ac:dyDescent="0.25">
      <c r="A894" s="7">
        <v>591488</v>
      </c>
      <c r="B894" s="7">
        <v>6</v>
      </c>
      <c r="C894" s="8">
        <v>42615.644409722219</v>
      </c>
      <c r="D894" s="8">
        <v>42616.427939814814</v>
      </c>
      <c r="J894" s="1"/>
    </row>
    <row r="895" spans="1:10" x14ac:dyDescent="0.25">
      <c r="A895" s="7">
        <v>591490</v>
      </c>
      <c r="B895" s="7">
        <v>6</v>
      </c>
      <c r="C895" s="8">
        <v>42615.644641203704</v>
      </c>
      <c r="D895" s="8">
        <v>42615.736921296295</v>
      </c>
      <c r="J895" s="1"/>
    </row>
    <row r="896" spans="1:10" x14ac:dyDescent="0.25">
      <c r="A896" s="7">
        <v>591491</v>
      </c>
      <c r="B896" s="7">
        <v>6</v>
      </c>
      <c r="C896" s="8">
        <v>42615.64472222222</v>
      </c>
      <c r="D896" s="8">
        <v>42616.597013888888</v>
      </c>
      <c r="J896" s="1"/>
    </row>
    <row r="897" spans="1:10" x14ac:dyDescent="0.25">
      <c r="A897" s="7">
        <v>591503</v>
      </c>
      <c r="B897" s="7">
        <v>6</v>
      </c>
      <c r="C897" s="8">
        <v>42615.646365740744</v>
      </c>
      <c r="D897" s="8">
        <v>42616.596886574072</v>
      </c>
      <c r="J897" s="1"/>
    </row>
    <row r="898" spans="1:10" x14ac:dyDescent="0.25">
      <c r="A898" s="7">
        <v>591509</v>
      </c>
      <c r="B898" s="7">
        <v>6</v>
      </c>
      <c r="C898" s="8">
        <v>42615.646805555552</v>
      </c>
      <c r="D898" s="8">
        <v>42615.742604166669</v>
      </c>
      <c r="J898" s="1"/>
    </row>
    <row r="899" spans="1:10" x14ac:dyDescent="0.25">
      <c r="A899" s="7">
        <v>591511</v>
      </c>
      <c r="B899" s="7">
        <v>6</v>
      </c>
      <c r="C899" s="8">
        <v>42615.646921296298</v>
      </c>
      <c r="D899" s="8">
        <v>42616.42287037037</v>
      </c>
      <c r="J899" s="1"/>
    </row>
    <row r="900" spans="1:10" x14ac:dyDescent="0.25">
      <c r="A900" s="7">
        <v>591517</v>
      </c>
      <c r="B900" s="7">
        <v>1</v>
      </c>
      <c r="C900" s="8">
        <v>42615.647268518522</v>
      </c>
      <c r="D900" s="8">
        <v>42619.686145833337</v>
      </c>
      <c r="J900" s="1"/>
    </row>
    <row r="901" spans="1:10" x14ac:dyDescent="0.25">
      <c r="A901" s="7">
        <v>591520</v>
      </c>
      <c r="B901" s="7">
        <v>6</v>
      </c>
      <c r="C901" s="8">
        <v>42615.647337962961</v>
      </c>
      <c r="D901" s="8">
        <v>42616.59652777778</v>
      </c>
      <c r="J901" s="1"/>
    </row>
    <row r="902" spans="1:10" x14ac:dyDescent="0.25">
      <c r="A902" s="7">
        <v>591530</v>
      </c>
      <c r="B902" s="7">
        <v>6</v>
      </c>
      <c r="C902" s="8">
        <v>42615.649085648147</v>
      </c>
      <c r="D902" s="8">
        <v>42616.596354166664</v>
      </c>
      <c r="J902" s="1"/>
    </row>
    <row r="903" spans="1:10" x14ac:dyDescent="0.25">
      <c r="A903" s="7">
        <v>591531</v>
      </c>
      <c r="B903" s="7">
        <v>6</v>
      </c>
      <c r="C903" s="8">
        <v>42615.649351851855</v>
      </c>
      <c r="D903" s="8">
        <v>42616.422256944446</v>
      </c>
      <c r="J903" s="1"/>
    </row>
    <row r="904" spans="1:10" x14ac:dyDescent="0.25">
      <c r="A904" s="7">
        <v>591532</v>
      </c>
      <c r="B904" s="7">
        <v>6</v>
      </c>
      <c r="C904" s="8">
        <v>42615.649456018517</v>
      </c>
      <c r="D904" s="8">
        <v>42616.421805555554</v>
      </c>
      <c r="J904" s="1"/>
    </row>
    <row r="905" spans="1:10" x14ac:dyDescent="0.25">
      <c r="A905" s="7">
        <v>591535</v>
      </c>
      <c r="B905" s="7">
        <v>6</v>
      </c>
      <c r="C905" s="8">
        <v>42615.649780092594</v>
      </c>
      <c r="D905" s="8">
        <v>42615.742835648147</v>
      </c>
      <c r="J905" s="1"/>
    </row>
    <row r="906" spans="1:10" x14ac:dyDescent="0.25">
      <c r="A906" s="7">
        <v>591537</v>
      </c>
      <c r="B906" s="7">
        <v>6</v>
      </c>
      <c r="C906" s="8">
        <v>42615.650208333333</v>
      </c>
      <c r="D906" s="8">
        <v>42615.738807870373</v>
      </c>
      <c r="J906" s="1"/>
    </row>
    <row r="907" spans="1:10" x14ac:dyDescent="0.25">
      <c r="A907" s="7">
        <v>591543</v>
      </c>
      <c r="B907" s="7">
        <v>1</v>
      </c>
      <c r="C907" s="8">
        <v>42615.650937500002</v>
      </c>
      <c r="D907" s="8">
        <v>42629.650266203702</v>
      </c>
      <c r="J907" s="1"/>
    </row>
    <row r="908" spans="1:10" x14ac:dyDescent="0.25">
      <c r="A908" s="7">
        <v>591545</v>
      </c>
      <c r="B908" s="7">
        <v>1</v>
      </c>
      <c r="C908" s="8">
        <v>42615.651122685187</v>
      </c>
      <c r="D908" s="8">
        <v>42619.686006944445</v>
      </c>
      <c r="J908" s="1"/>
    </row>
    <row r="909" spans="1:10" x14ac:dyDescent="0.25">
      <c r="A909" s="7">
        <v>591546</v>
      </c>
      <c r="B909" s="7">
        <v>6</v>
      </c>
      <c r="C909" s="8">
        <v>42615.651145833333</v>
      </c>
      <c r="D909" s="8">
        <v>42616.430925925924</v>
      </c>
      <c r="J909" s="1"/>
    </row>
    <row r="910" spans="1:10" x14ac:dyDescent="0.25">
      <c r="A910" s="7">
        <v>591548</v>
      </c>
      <c r="B910" s="7">
        <v>1</v>
      </c>
      <c r="C910" s="8">
        <v>42615.651585648149</v>
      </c>
      <c r="D910" s="8">
        <v>42619.482442129629</v>
      </c>
      <c r="J910" s="1"/>
    </row>
    <row r="911" spans="1:10" x14ac:dyDescent="0.25">
      <c r="A911" s="7">
        <v>591549</v>
      </c>
      <c r="B911" s="7">
        <v>1</v>
      </c>
      <c r="C911" s="8">
        <v>42615.651747685188</v>
      </c>
      <c r="D911" s="8">
        <v>42619.332013888888</v>
      </c>
      <c r="J911" s="1"/>
    </row>
    <row r="912" spans="1:10" x14ac:dyDescent="0.25">
      <c r="A912" s="7">
        <v>591554</v>
      </c>
      <c r="B912" s="7">
        <v>6</v>
      </c>
      <c r="C912" s="8">
        <v>42615.652418981481</v>
      </c>
      <c r="D912" s="8">
        <v>42618.358541666668</v>
      </c>
      <c r="J912" s="1"/>
    </row>
    <row r="913" spans="1:10" x14ac:dyDescent="0.25">
      <c r="A913" s="7">
        <v>591561</v>
      </c>
      <c r="B913" s="7">
        <v>1</v>
      </c>
      <c r="C913" s="8">
        <v>42615.653217592589</v>
      </c>
      <c r="D913" s="8">
        <v>42622.732002314813</v>
      </c>
      <c r="J913" s="1"/>
    </row>
    <row r="914" spans="1:10" x14ac:dyDescent="0.25">
      <c r="A914" s="7">
        <v>591564</v>
      </c>
      <c r="B914" s="7">
        <v>1</v>
      </c>
      <c r="C914" s="8">
        <v>42615.653622685182</v>
      </c>
      <c r="D914" s="8">
        <v>42619.685844907406</v>
      </c>
      <c r="J914" s="1"/>
    </row>
    <row r="915" spans="1:10" x14ac:dyDescent="0.25">
      <c r="A915" s="7">
        <v>591565</v>
      </c>
      <c r="B915" s="7">
        <v>6</v>
      </c>
      <c r="C915" s="8">
        <v>42615.653645833336</v>
      </c>
      <c r="D915" s="8">
        <v>42616.429247685184</v>
      </c>
      <c r="J915" s="1"/>
    </row>
    <row r="916" spans="1:10" x14ac:dyDescent="0.25">
      <c r="A916" s="7">
        <v>591569</v>
      </c>
      <c r="B916" s="7">
        <v>6</v>
      </c>
      <c r="C916" s="8">
        <v>42615.654282407406</v>
      </c>
      <c r="D916" s="8">
        <v>42616.423657407409</v>
      </c>
      <c r="J916" s="1"/>
    </row>
    <row r="917" spans="1:10" x14ac:dyDescent="0.25">
      <c r="A917" s="7">
        <v>591577</v>
      </c>
      <c r="B917" s="7">
        <v>3</v>
      </c>
      <c r="C917" s="8">
        <v>42615.655451388891</v>
      </c>
      <c r="D917" s="8">
        <v>42620.608344907407</v>
      </c>
      <c r="J917" s="1"/>
    </row>
    <row r="918" spans="1:10" x14ac:dyDescent="0.25">
      <c r="A918" s="7">
        <v>591585</v>
      </c>
      <c r="B918" s="7">
        <v>1</v>
      </c>
      <c r="C918" s="8">
        <v>42615.656261574077</v>
      </c>
      <c r="D918" s="8">
        <v>42629.702511574076</v>
      </c>
      <c r="J918" s="1"/>
    </row>
    <row r="919" spans="1:10" x14ac:dyDescent="0.25">
      <c r="A919" s="7">
        <v>591593</v>
      </c>
      <c r="B919" s="7">
        <v>1</v>
      </c>
      <c r="C919" s="8">
        <v>42615.657164351855</v>
      </c>
      <c r="D919" s="8">
        <v>42619.685694444444</v>
      </c>
      <c r="J919" s="1"/>
    </row>
    <row r="920" spans="1:10" x14ac:dyDescent="0.25">
      <c r="A920" s="7">
        <v>591599</v>
      </c>
      <c r="B920" s="7">
        <v>6</v>
      </c>
      <c r="C920" s="8">
        <v>42615.657939814817</v>
      </c>
      <c r="D920" s="8">
        <v>42615.738194444442</v>
      </c>
      <c r="J920" s="1"/>
    </row>
    <row r="921" spans="1:10" x14ac:dyDescent="0.25">
      <c r="A921" s="7">
        <v>591601</v>
      </c>
      <c r="B921" s="7">
        <v>6</v>
      </c>
      <c r="C921" s="8">
        <v>42615.658078703702</v>
      </c>
      <c r="D921" s="8">
        <v>42618.358449074076</v>
      </c>
      <c r="J921" s="1"/>
    </row>
    <row r="922" spans="1:10" x14ac:dyDescent="0.25">
      <c r="A922" s="7">
        <v>591613</v>
      </c>
      <c r="B922" s="7">
        <v>6</v>
      </c>
      <c r="C922" s="8">
        <v>42615.659861111111</v>
      </c>
      <c r="D922" s="8">
        <v>42618.358368055553</v>
      </c>
      <c r="J922" s="1"/>
    </row>
    <row r="923" spans="1:10" x14ac:dyDescent="0.25">
      <c r="A923" s="7">
        <v>591616</v>
      </c>
      <c r="B923" s="7">
        <v>6</v>
      </c>
      <c r="C923" s="8">
        <v>42615.660370370373</v>
      </c>
      <c r="D923" s="8">
        <v>42618.358252314814</v>
      </c>
      <c r="J923" s="1"/>
    </row>
    <row r="924" spans="1:10" x14ac:dyDescent="0.25">
      <c r="A924" s="7">
        <v>591617</v>
      </c>
      <c r="B924" s="7">
        <v>6</v>
      </c>
      <c r="C924" s="8">
        <v>42615.660439814812</v>
      </c>
      <c r="D924" s="8">
        <v>42618.546168981484</v>
      </c>
      <c r="J924" s="1"/>
    </row>
    <row r="925" spans="1:10" x14ac:dyDescent="0.25">
      <c r="A925" s="7">
        <v>591623</v>
      </c>
      <c r="B925" s="7">
        <v>6</v>
      </c>
      <c r="C925" s="8">
        <v>42615.660995370374</v>
      </c>
      <c r="D925" s="8">
        <v>42615.67428240741</v>
      </c>
      <c r="J925" s="1"/>
    </row>
    <row r="926" spans="1:10" x14ac:dyDescent="0.25">
      <c r="A926" s="7">
        <v>591654</v>
      </c>
      <c r="B926" s="7">
        <v>6</v>
      </c>
      <c r="C926" s="8">
        <v>42615.665243055555</v>
      </c>
      <c r="D926" s="8">
        <v>42616.595358796294</v>
      </c>
      <c r="J926" s="1"/>
    </row>
    <row r="927" spans="1:10" x14ac:dyDescent="0.25">
      <c r="A927" s="7">
        <v>591659</v>
      </c>
      <c r="B927" s="7">
        <v>6</v>
      </c>
      <c r="C927" s="8">
        <v>42615.665972222225</v>
      </c>
      <c r="D927" s="8">
        <v>42618.366435185184</v>
      </c>
      <c r="J927" s="1"/>
    </row>
    <row r="928" spans="1:10" x14ac:dyDescent="0.25">
      <c r="A928" s="7">
        <v>591677</v>
      </c>
      <c r="B928" s="7">
        <v>6</v>
      </c>
      <c r="C928" s="8">
        <v>42615.668090277781</v>
      </c>
      <c r="D928" s="8">
        <v>42616.421458333331</v>
      </c>
      <c r="J928" s="1"/>
    </row>
    <row r="929" spans="1:10" x14ac:dyDescent="0.25">
      <c r="A929" s="7">
        <v>591680</v>
      </c>
      <c r="B929" s="7">
        <v>3</v>
      </c>
      <c r="C929" s="8">
        <v>42615.668356481481</v>
      </c>
      <c r="D929" s="8">
        <v>42621.413587962961</v>
      </c>
      <c r="J929" s="1"/>
    </row>
    <row r="930" spans="1:10" x14ac:dyDescent="0.25">
      <c r="A930" s="7">
        <v>591683</v>
      </c>
      <c r="B930" s="7">
        <v>6</v>
      </c>
      <c r="C930" s="8">
        <v>42615.668726851851</v>
      </c>
      <c r="D930" s="8">
        <v>42616.595219907409</v>
      </c>
      <c r="J930" s="1"/>
    </row>
    <row r="931" spans="1:10" x14ac:dyDescent="0.25">
      <c r="A931" s="7">
        <v>591686</v>
      </c>
      <c r="B931" s="7">
        <v>6</v>
      </c>
      <c r="C931" s="8">
        <v>42615.668912037036</v>
      </c>
      <c r="D931" s="8">
        <v>42618.358171296299</v>
      </c>
      <c r="J931" s="1"/>
    </row>
    <row r="932" spans="1:10" x14ac:dyDescent="0.25">
      <c r="A932" s="7">
        <v>591687</v>
      </c>
      <c r="B932" s="7">
        <v>5</v>
      </c>
      <c r="C932" s="8">
        <v>42615.669074074074</v>
      </c>
      <c r="D932" s="8">
        <v>42618.550451388888</v>
      </c>
      <c r="J932" s="1"/>
    </row>
    <row r="933" spans="1:10" x14ac:dyDescent="0.25">
      <c r="A933" s="7">
        <v>591688</v>
      </c>
      <c r="B933" s="7">
        <v>6</v>
      </c>
      <c r="C933" s="8">
        <v>42615.669178240743</v>
      </c>
      <c r="D933" s="8">
        <v>42616.431990740741</v>
      </c>
      <c r="J933" s="1"/>
    </row>
    <row r="934" spans="1:10" x14ac:dyDescent="0.25">
      <c r="A934" s="7">
        <v>591691</v>
      </c>
      <c r="B934" s="7">
        <v>6</v>
      </c>
      <c r="C934" s="8">
        <v>42615.670034722221</v>
      </c>
      <c r="D934" s="8">
        <v>42618.358067129629</v>
      </c>
      <c r="J934" s="1"/>
    </row>
    <row r="935" spans="1:10" x14ac:dyDescent="0.25">
      <c r="A935" s="7">
        <v>591692</v>
      </c>
      <c r="B935" s="7">
        <v>1</v>
      </c>
      <c r="C935" s="8">
        <v>42615.670046296298</v>
      </c>
      <c r="D935" s="8">
        <v>42619.685486111113</v>
      </c>
      <c r="J935" s="1"/>
    </row>
    <row r="936" spans="1:10" x14ac:dyDescent="0.25">
      <c r="A936" s="7">
        <v>591694</v>
      </c>
      <c r="B936" s="7">
        <v>6</v>
      </c>
      <c r="C936" s="8">
        <v>42615.670300925929</v>
      </c>
      <c r="D936" s="8">
        <v>42616.431238425925</v>
      </c>
      <c r="J936" s="1"/>
    </row>
    <row r="937" spans="1:10" x14ac:dyDescent="0.25">
      <c r="A937" s="7">
        <v>591696</v>
      </c>
      <c r="B937" s="7">
        <v>6</v>
      </c>
      <c r="C937" s="8">
        <v>42615.670648148145</v>
      </c>
      <c r="D937" s="8">
        <v>42618.35796296296</v>
      </c>
      <c r="J937" s="1"/>
    </row>
    <row r="938" spans="1:10" x14ac:dyDescent="0.25">
      <c r="A938" s="7">
        <v>591702</v>
      </c>
      <c r="B938" s="7">
        <v>6</v>
      </c>
      <c r="C938" s="8">
        <v>42615.671111111114</v>
      </c>
      <c r="D938" s="8">
        <v>42618.357870370368</v>
      </c>
      <c r="J938" s="1"/>
    </row>
    <row r="939" spans="1:10" x14ac:dyDescent="0.25">
      <c r="A939" s="7">
        <v>591703</v>
      </c>
      <c r="B939" s="7">
        <v>6</v>
      </c>
      <c r="C939" s="8">
        <v>42615.671296296299</v>
      </c>
      <c r="D939" s="8">
        <v>42618.383518518516</v>
      </c>
      <c r="J939" s="1"/>
    </row>
    <row r="940" spans="1:10" x14ac:dyDescent="0.25">
      <c r="A940" s="7">
        <v>591704</v>
      </c>
      <c r="B940" s="7">
        <v>6</v>
      </c>
      <c r="C940" s="8">
        <v>42615.67150462963</v>
      </c>
      <c r="D940" s="8">
        <v>42618.357766203706</v>
      </c>
      <c r="J940" s="1"/>
    </row>
    <row r="941" spans="1:10" x14ac:dyDescent="0.25">
      <c r="A941" s="7">
        <v>591711</v>
      </c>
      <c r="B941" s="7">
        <v>5</v>
      </c>
      <c r="C941" s="8">
        <v>42615.672500000001</v>
      </c>
      <c r="D941" s="8">
        <v>42615.735682870371</v>
      </c>
      <c r="J941" s="1"/>
    </row>
    <row r="942" spans="1:10" x14ac:dyDescent="0.25">
      <c r="A942" s="7">
        <v>591720</v>
      </c>
      <c r="B942" s="7">
        <v>3</v>
      </c>
      <c r="C942" s="8">
        <v>42615.67386574074</v>
      </c>
      <c r="D942" s="8">
        <v>42618.688761574071</v>
      </c>
      <c r="J942" s="1"/>
    </row>
    <row r="943" spans="1:10" x14ac:dyDescent="0.25">
      <c r="A943" s="7">
        <v>591723</v>
      </c>
      <c r="B943" s="7">
        <v>5</v>
      </c>
      <c r="C943" s="8">
        <v>42615.67392361111</v>
      </c>
      <c r="D943" s="8">
        <v>42615.735405092593</v>
      </c>
      <c r="J943" s="1"/>
    </row>
    <row r="944" spans="1:10" x14ac:dyDescent="0.25">
      <c r="A944" s="7">
        <v>591731</v>
      </c>
      <c r="B944" s="7">
        <v>6</v>
      </c>
      <c r="C944" s="8">
        <v>42615.675011574072</v>
      </c>
      <c r="D944" s="8">
        <v>42618.357662037037</v>
      </c>
      <c r="J944" s="1"/>
    </row>
    <row r="945" spans="1:10" x14ac:dyDescent="0.25">
      <c r="A945" s="7">
        <v>591734</v>
      </c>
      <c r="B945" s="7">
        <v>6</v>
      </c>
      <c r="C945" s="8">
        <v>42615.675312500003</v>
      </c>
      <c r="D945" s="8">
        <v>42616.59511574074</v>
      </c>
      <c r="J945" s="1"/>
    </row>
    <row r="946" spans="1:10" x14ac:dyDescent="0.25">
      <c r="A946" s="7">
        <v>591753</v>
      </c>
      <c r="B946" s="7">
        <v>5</v>
      </c>
      <c r="C946" s="8">
        <v>42615.677546296298</v>
      </c>
      <c r="D946" s="8">
        <v>42615.733622685184</v>
      </c>
      <c r="J946" s="1"/>
    </row>
    <row r="947" spans="1:10" x14ac:dyDescent="0.25">
      <c r="A947" s="7">
        <v>591765</v>
      </c>
      <c r="B947" s="7">
        <v>1</v>
      </c>
      <c r="C947" s="8">
        <v>42615.678726851853</v>
      </c>
      <c r="D947" s="8">
        <v>42621.737384259257</v>
      </c>
      <c r="J947" s="1"/>
    </row>
    <row r="948" spans="1:10" x14ac:dyDescent="0.25">
      <c r="A948" s="7">
        <v>591782</v>
      </c>
      <c r="B948" s="7">
        <v>6</v>
      </c>
      <c r="C948" s="8">
        <v>42615.680798611109</v>
      </c>
      <c r="D948" s="8">
        <v>42618.357569444444</v>
      </c>
      <c r="J948" s="1"/>
    </row>
    <row r="949" spans="1:10" x14ac:dyDescent="0.25">
      <c r="A949" s="7">
        <v>591787</v>
      </c>
      <c r="B949" s="7">
        <v>1</v>
      </c>
      <c r="C949" s="8">
        <v>42615.681238425925</v>
      </c>
      <c r="D949" s="8">
        <v>42621.708402777775</v>
      </c>
      <c r="J949" s="1"/>
    </row>
    <row r="950" spans="1:10" x14ac:dyDescent="0.25">
      <c r="A950" s="7">
        <v>591788</v>
      </c>
      <c r="B950" s="7">
        <v>5</v>
      </c>
      <c r="C950" s="8">
        <v>42615.681261574071</v>
      </c>
      <c r="D950" s="8">
        <v>42615.733287037037</v>
      </c>
      <c r="J950" s="1"/>
    </row>
    <row r="951" spans="1:10" x14ac:dyDescent="0.25">
      <c r="A951" s="7">
        <v>591791</v>
      </c>
      <c r="B951" s="7">
        <v>6</v>
      </c>
      <c r="C951" s="8">
        <v>42615.681608796294</v>
      </c>
      <c r="D951" s="8">
        <v>42618.357465277775</v>
      </c>
      <c r="J951" s="1"/>
    </row>
    <row r="952" spans="1:10" x14ac:dyDescent="0.25">
      <c r="A952" s="7">
        <v>591795</v>
      </c>
      <c r="B952" s="7">
        <v>6</v>
      </c>
      <c r="C952" s="8">
        <v>42615.68240740741</v>
      </c>
      <c r="D952" s="8">
        <v>42618.357361111113</v>
      </c>
      <c r="J952" s="1"/>
    </row>
    <row r="953" spans="1:10" x14ac:dyDescent="0.25">
      <c r="A953" s="7">
        <v>591796</v>
      </c>
      <c r="B953" s="7">
        <v>1</v>
      </c>
      <c r="C953" s="8">
        <v>42615.682534722226</v>
      </c>
      <c r="D953" s="8">
        <v>42621.706180555557</v>
      </c>
      <c r="J953" s="1"/>
    </row>
    <row r="954" spans="1:10" x14ac:dyDescent="0.25">
      <c r="A954" s="7">
        <v>591799</v>
      </c>
      <c r="B954" s="7">
        <v>6</v>
      </c>
      <c r="C954" s="8">
        <v>42615.682824074072</v>
      </c>
      <c r="D954" s="8">
        <v>42618.357256944444</v>
      </c>
      <c r="J954" s="1"/>
    </row>
    <row r="955" spans="1:10" x14ac:dyDescent="0.25">
      <c r="A955" s="7">
        <v>591803</v>
      </c>
      <c r="B955" s="7">
        <v>6</v>
      </c>
      <c r="C955" s="8">
        <v>42615.683518518519</v>
      </c>
      <c r="D955" s="8">
        <v>42618.357129629629</v>
      </c>
      <c r="J955" s="1"/>
    </row>
    <row r="956" spans="1:10" x14ac:dyDescent="0.25">
      <c r="A956" s="7">
        <v>591807</v>
      </c>
      <c r="B956" s="7">
        <v>6</v>
      </c>
      <c r="C956" s="8">
        <v>42615.683900462966</v>
      </c>
      <c r="D956" s="8">
        <v>42618.356990740744</v>
      </c>
      <c r="J956" s="1"/>
    </row>
    <row r="957" spans="1:10" x14ac:dyDescent="0.25">
      <c r="A957" s="7">
        <v>591810</v>
      </c>
      <c r="B957" s="7">
        <v>6</v>
      </c>
      <c r="C957" s="8">
        <v>42615.684467592589</v>
      </c>
      <c r="D957" s="8">
        <v>42618.356874999998</v>
      </c>
      <c r="J957" s="1"/>
    </row>
    <row r="958" spans="1:10" x14ac:dyDescent="0.25">
      <c r="A958" s="7">
        <v>591814</v>
      </c>
      <c r="B958" s="7">
        <v>6</v>
      </c>
      <c r="C958" s="8">
        <v>42615.684942129628</v>
      </c>
      <c r="D958" s="8">
        <v>42618.356770833336</v>
      </c>
      <c r="J958" s="1"/>
    </row>
    <row r="959" spans="1:10" x14ac:dyDescent="0.25">
      <c r="A959" s="7">
        <v>591818</v>
      </c>
      <c r="B959" s="7">
        <v>6</v>
      </c>
      <c r="C959" s="8">
        <v>42615.685428240744</v>
      </c>
      <c r="D959" s="8">
        <v>42618.356678240743</v>
      </c>
      <c r="J959" s="1"/>
    </row>
    <row r="960" spans="1:10" x14ac:dyDescent="0.25">
      <c r="A960" s="7">
        <v>591821</v>
      </c>
      <c r="B960" s="7">
        <v>6</v>
      </c>
      <c r="C960" s="8">
        <v>42615.685995370368</v>
      </c>
      <c r="D960" s="8">
        <v>42618.356562499997</v>
      </c>
      <c r="J960" s="1"/>
    </row>
    <row r="961" spans="1:10" x14ac:dyDescent="0.25">
      <c r="A961" s="7">
        <v>591826</v>
      </c>
      <c r="B961" s="7">
        <v>6</v>
      </c>
      <c r="C961" s="8">
        <v>42615.686354166668</v>
      </c>
      <c r="D961" s="8">
        <v>42616.594849537039</v>
      </c>
      <c r="J961" s="1"/>
    </row>
    <row r="962" spans="1:10" x14ac:dyDescent="0.25">
      <c r="A962" s="7">
        <v>591831</v>
      </c>
      <c r="B962" s="7">
        <v>6</v>
      </c>
      <c r="C962" s="8">
        <v>42615.687175925923</v>
      </c>
      <c r="D962" s="8">
        <v>42618.356400462966</v>
      </c>
      <c r="J962" s="1"/>
    </row>
    <row r="963" spans="1:10" x14ac:dyDescent="0.25">
      <c r="A963" s="7">
        <v>591835</v>
      </c>
      <c r="B963" s="7">
        <v>6</v>
      </c>
      <c r="C963" s="8">
        <v>42615.687754629631</v>
      </c>
      <c r="D963" s="8">
        <v>42618.356261574074</v>
      </c>
      <c r="J963" s="1"/>
    </row>
    <row r="964" spans="1:10" x14ac:dyDescent="0.25">
      <c r="A964" s="7">
        <v>591838</v>
      </c>
      <c r="B964" s="7">
        <v>6</v>
      </c>
      <c r="C964" s="8">
        <v>42615.688194444447</v>
      </c>
      <c r="D964" s="8">
        <v>42618.356145833335</v>
      </c>
      <c r="J964" s="1"/>
    </row>
    <row r="965" spans="1:10" x14ac:dyDescent="0.25">
      <c r="A965" s="7">
        <v>591840</v>
      </c>
      <c r="B965" s="7">
        <v>6</v>
      </c>
      <c r="C965" s="8">
        <v>42615.688611111109</v>
      </c>
      <c r="D965" s="8">
        <v>42618.356030092589</v>
      </c>
      <c r="J965" s="1"/>
    </row>
    <row r="966" spans="1:10" x14ac:dyDescent="0.25">
      <c r="A966" s="7">
        <v>591845</v>
      </c>
      <c r="B966" s="7">
        <v>1</v>
      </c>
      <c r="C966" s="8">
        <v>42615.688888888886</v>
      </c>
      <c r="D966" s="8">
        <v>42632.70616898148</v>
      </c>
      <c r="J966" s="1"/>
    </row>
    <row r="967" spans="1:10" x14ac:dyDescent="0.25">
      <c r="A967" s="7">
        <v>591853</v>
      </c>
      <c r="B967" s="7">
        <v>5</v>
      </c>
      <c r="C967" s="8">
        <v>42615.68953703704</v>
      </c>
      <c r="D967" s="8">
        <v>42615.691562499997</v>
      </c>
    </row>
    <row r="968" spans="1:10" x14ac:dyDescent="0.25">
      <c r="A968" s="7">
        <v>591852</v>
      </c>
      <c r="B968" s="7">
        <v>6</v>
      </c>
      <c r="C968" s="8">
        <v>42615.68953703704</v>
      </c>
      <c r="D968" s="8">
        <v>42616.593275462961</v>
      </c>
    </row>
    <row r="969" spans="1:10" x14ac:dyDescent="0.25">
      <c r="A969" s="7">
        <v>591856</v>
      </c>
      <c r="B969" s="7">
        <v>3</v>
      </c>
      <c r="C969" s="8">
        <v>42615.689664351848</v>
      </c>
      <c r="D969" s="8">
        <v>42618.637395833335</v>
      </c>
    </row>
    <row r="970" spans="1:10" x14ac:dyDescent="0.25">
      <c r="A970" s="7">
        <v>591879</v>
      </c>
      <c r="B970" s="7">
        <v>6</v>
      </c>
      <c r="C970" s="8">
        <v>42615.692199074074</v>
      </c>
      <c r="D970" s="8">
        <v>42618.545949074076</v>
      </c>
    </row>
    <row r="971" spans="1:10" x14ac:dyDescent="0.25">
      <c r="A971" s="7">
        <v>591895</v>
      </c>
      <c r="B971" s="7">
        <v>7</v>
      </c>
      <c r="C971" s="8">
        <v>42615.695717592593</v>
      </c>
      <c r="D971" s="8">
        <v>42620.419548611113</v>
      </c>
    </row>
    <row r="972" spans="1:10" x14ac:dyDescent="0.25">
      <c r="A972" s="7">
        <v>591905</v>
      </c>
      <c r="B972" s="7">
        <v>6</v>
      </c>
      <c r="C972" s="8">
        <v>42615.697812500002</v>
      </c>
      <c r="D972" s="8">
        <v>42618.355787037035</v>
      </c>
    </row>
    <row r="973" spans="1:10" x14ac:dyDescent="0.25">
      <c r="A973" s="7">
        <v>591909</v>
      </c>
      <c r="B973" s="7">
        <v>6</v>
      </c>
      <c r="C973" s="8">
        <v>42615.698935185188</v>
      </c>
      <c r="D973" s="8">
        <v>42616.430601851855</v>
      </c>
    </row>
    <row r="974" spans="1:10" x14ac:dyDescent="0.25">
      <c r="A974" s="7">
        <v>591911</v>
      </c>
      <c r="B974" s="7">
        <v>6</v>
      </c>
      <c r="C974" s="8">
        <v>42615.699247685188</v>
      </c>
      <c r="D974" s="8">
        <v>42618.355671296296</v>
      </c>
    </row>
    <row r="975" spans="1:10" x14ac:dyDescent="0.25">
      <c r="A975" s="7">
        <v>591915</v>
      </c>
      <c r="B975" s="7">
        <v>6</v>
      </c>
      <c r="C975" s="8">
        <v>42615.700069444443</v>
      </c>
      <c r="D975" s="8">
        <v>42618.355567129627</v>
      </c>
    </row>
    <row r="976" spans="1:10" x14ac:dyDescent="0.25">
      <c r="A976" s="7">
        <v>591934</v>
      </c>
      <c r="B976" s="7">
        <v>6</v>
      </c>
      <c r="C976" s="8">
        <v>42615.705833333333</v>
      </c>
      <c r="D976" s="8">
        <v>42618.355474537035</v>
      </c>
    </row>
    <row r="977" spans="1:4" x14ac:dyDescent="0.25">
      <c r="A977" s="7">
        <v>591937</v>
      </c>
      <c r="B977" s="7">
        <v>6</v>
      </c>
      <c r="C977" s="8">
        <v>42615.70653935185</v>
      </c>
      <c r="D977" s="8">
        <v>42618.355219907404</v>
      </c>
    </row>
    <row r="978" spans="1:4" x14ac:dyDescent="0.25">
      <c r="A978" s="7">
        <v>591938</v>
      </c>
      <c r="B978" s="7">
        <v>6</v>
      </c>
      <c r="C978" s="8">
        <v>42615.706643518519</v>
      </c>
      <c r="D978" s="8">
        <v>42616.592962962961</v>
      </c>
    </row>
    <row r="979" spans="1:4" x14ac:dyDescent="0.25">
      <c r="A979" s="7">
        <v>591943</v>
      </c>
      <c r="B979" s="7">
        <v>6</v>
      </c>
      <c r="C979" s="8">
        <v>42615.707291666666</v>
      </c>
      <c r="D979" s="8">
        <v>42618.354571759257</v>
      </c>
    </row>
    <row r="980" spans="1:4" x14ac:dyDescent="0.25">
      <c r="A980" s="7">
        <v>591948</v>
      </c>
      <c r="B980" s="7">
        <v>3</v>
      </c>
      <c r="C980" s="8">
        <v>42615.709027777775</v>
      </c>
      <c r="D980" s="8">
        <v>42619.385659722226</v>
      </c>
    </row>
    <row r="981" spans="1:4" x14ac:dyDescent="0.25">
      <c r="A981" s="7">
        <v>591950</v>
      </c>
      <c r="B981" s="7">
        <v>6</v>
      </c>
      <c r="C981" s="8">
        <v>42615.709421296298</v>
      </c>
      <c r="D981" s="8">
        <v>42618.354479166665</v>
      </c>
    </row>
    <row r="982" spans="1:4" x14ac:dyDescent="0.25">
      <c r="A982" s="7">
        <v>591952</v>
      </c>
      <c r="B982" s="7">
        <v>7</v>
      </c>
      <c r="C982" s="8">
        <v>42615.709745370368</v>
      </c>
      <c r="D982" s="8">
        <v>42615.712233796294</v>
      </c>
    </row>
    <row r="983" spans="1:4" x14ac:dyDescent="0.25">
      <c r="A983" s="7">
        <v>591953</v>
      </c>
      <c r="B983" s="7">
        <v>6</v>
      </c>
      <c r="C983" s="8">
        <v>42615.709849537037</v>
      </c>
      <c r="D983" s="8">
        <v>42618.354363425926</v>
      </c>
    </row>
    <row r="984" spans="1:4" x14ac:dyDescent="0.25">
      <c r="A984" s="7">
        <v>591954</v>
      </c>
      <c r="B984" s="7">
        <v>1</v>
      </c>
      <c r="C984" s="8">
        <v>42615.710150462961</v>
      </c>
      <c r="D984" s="8">
        <v>42615.71130787037</v>
      </c>
    </row>
    <row r="985" spans="1:4" x14ac:dyDescent="0.25">
      <c r="A985" s="7">
        <v>591955</v>
      </c>
      <c r="B985" s="7">
        <v>6</v>
      </c>
      <c r="C985" s="8">
        <v>42615.710300925923</v>
      </c>
      <c r="D985" s="8">
        <v>42618.354259259257</v>
      </c>
    </row>
    <row r="986" spans="1:4" x14ac:dyDescent="0.25">
      <c r="A986" s="7">
        <v>591958</v>
      </c>
      <c r="B986" s="7">
        <v>6</v>
      </c>
      <c r="C986" s="8">
        <v>42615.712060185186</v>
      </c>
      <c r="D986" s="8">
        <v>42616.429768518516</v>
      </c>
    </row>
    <row r="987" spans="1:4" x14ac:dyDescent="0.25">
      <c r="A987" s="7">
        <v>591965</v>
      </c>
      <c r="B987" s="7">
        <v>6</v>
      </c>
      <c r="C987" s="8">
        <v>42615.714398148149</v>
      </c>
      <c r="D987" s="8">
        <v>42618.354166666664</v>
      </c>
    </row>
    <row r="988" spans="1:4" x14ac:dyDescent="0.25">
      <c r="A988" s="7">
        <v>591966</v>
      </c>
      <c r="B988" s="7">
        <v>6</v>
      </c>
      <c r="C988" s="8">
        <v>42615.714826388888</v>
      </c>
      <c r="D988" s="8">
        <v>42618.354074074072</v>
      </c>
    </row>
    <row r="989" spans="1:4" x14ac:dyDescent="0.25">
      <c r="A989" s="7">
        <v>591967</v>
      </c>
      <c r="B989" s="7">
        <v>6</v>
      </c>
      <c r="C989" s="8">
        <v>42615.715312499997</v>
      </c>
      <c r="D989" s="8">
        <v>42618.35396990741</v>
      </c>
    </row>
    <row r="990" spans="1:4" x14ac:dyDescent="0.25">
      <c r="A990" s="7">
        <v>591969</v>
      </c>
      <c r="B990" s="7">
        <v>6</v>
      </c>
      <c r="C990" s="8">
        <v>42615.715763888889</v>
      </c>
      <c r="D990" s="8">
        <v>42618.353854166664</v>
      </c>
    </row>
    <row r="991" spans="1:4" x14ac:dyDescent="0.25">
      <c r="A991" s="7">
        <v>591971</v>
      </c>
      <c r="B991" s="7">
        <v>6</v>
      </c>
      <c r="C991" s="8">
        <v>42615.716168981482</v>
      </c>
      <c r="D991" s="8">
        <v>42618.353726851848</v>
      </c>
    </row>
    <row r="992" spans="1:4" x14ac:dyDescent="0.25">
      <c r="A992" s="7">
        <v>591974</v>
      </c>
      <c r="B992" s="7">
        <v>6</v>
      </c>
      <c r="C992" s="8">
        <v>42615.716377314813</v>
      </c>
      <c r="D992" s="8">
        <v>42615.719236111108</v>
      </c>
    </row>
    <row r="993" spans="1:4" x14ac:dyDescent="0.25">
      <c r="A993" s="7">
        <v>591976</v>
      </c>
      <c r="B993" s="7">
        <v>6</v>
      </c>
      <c r="C993" s="8">
        <v>42615.716678240744</v>
      </c>
      <c r="D993" s="8">
        <v>42618.35361111111</v>
      </c>
    </row>
    <row r="994" spans="1:4" x14ac:dyDescent="0.25">
      <c r="A994" s="7">
        <v>591978</v>
      </c>
      <c r="B994" s="7">
        <v>1</v>
      </c>
      <c r="C994" s="8">
        <v>42615.717418981483</v>
      </c>
      <c r="D994" s="8">
        <v>42615.73710648148</v>
      </c>
    </row>
    <row r="995" spans="1:4" x14ac:dyDescent="0.25">
      <c r="A995" s="7">
        <v>591979</v>
      </c>
      <c r="B995" s="7">
        <v>6</v>
      </c>
      <c r="C995" s="8">
        <v>42615.718252314815</v>
      </c>
      <c r="D995" s="8">
        <v>42618.353506944448</v>
      </c>
    </row>
    <row r="996" spans="1:4" x14ac:dyDescent="0.25">
      <c r="A996" s="7">
        <v>591981</v>
      </c>
      <c r="B996" s="7">
        <v>6</v>
      </c>
      <c r="C996" s="8">
        <v>42615.718680555554</v>
      </c>
      <c r="D996" s="8">
        <v>42618.353379629632</v>
      </c>
    </row>
    <row r="997" spans="1:4" x14ac:dyDescent="0.25">
      <c r="A997" s="7">
        <v>591984</v>
      </c>
      <c r="B997" s="7">
        <v>6</v>
      </c>
      <c r="C997" s="8">
        <v>42615.719259259262</v>
      </c>
      <c r="D997" s="8">
        <v>42615.719849537039</v>
      </c>
    </row>
    <row r="998" spans="1:4" x14ac:dyDescent="0.25">
      <c r="A998" s="7">
        <v>591985</v>
      </c>
      <c r="B998" s="7">
        <v>6</v>
      </c>
      <c r="C998" s="8">
        <v>42615.719421296293</v>
      </c>
      <c r="D998" s="8">
        <v>42618.353090277778</v>
      </c>
    </row>
    <row r="999" spans="1:4" x14ac:dyDescent="0.25">
      <c r="A999" s="7">
        <v>591991</v>
      </c>
      <c r="B999" s="7">
        <v>6</v>
      </c>
      <c r="C999" s="8">
        <v>42615.719953703701</v>
      </c>
      <c r="D999" s="8">
        <v>42618.338969907411</v>
      </c>
    </row>
    <row r="1000" spans="1:4" x14ac:dyDescent="0.25">
      <c r="A1000" s="7">
        <v>591993</v>
      </c>
      <c r="B1000" s="7">
        <v>6</v>
      </c>
      <c r="C1000" s="8">
        <v>42615.720416666663</v>
      </c>
      <c r="D1000" s="8">
        <v>42618.338761574072</v>
      </c>
    </row>
    <row r="1001" spans="1:4" x14ac:dyDescent="0.25">
      <c r="A1001" s="7">
        <v>591995</v>
      </c>
      <c r="B1001" s="7">
        <v>6</v>
      </c>
      <c r="C1001" s="8">
        <v>42615.720833333333</v>
      </c>
      <c r="D1001" s="8">
        <v>42618.33866898148</v>
      </c>
    </row>
    <row r="1002" spans="1:4" x14ac:dyDescent="0.25">
      <c r="A1002" s="7">
        <v>591999</v>
      </c>
      <c r="B1002" s="7">
        <v>6</v>
      </c>
      <c r="C1002" s="8">
        <v>42615.721273148149</v>
      </c>
      <c r="D1002" s="8">
        <v>42618.338553240741</v>
      </c>
    </row>
    <row r="1003" spans="1:4" x14ac:dyDescent="0.25">
      <c r="A1003" s="7">
        <v>592005</v>
      </c>
      <c r="B1003" s="7">
        <v>6</v>
      </c>
      <c r="C1003" s="8">
        <v>42615.722013888888</v>
      </c>
      <c r="D1003" s="8">
        <v>42618.338449074072</v>
      </c>
    </row>
    <row r="1004" spans="1:4" x14ac:dyDescent="0.25">
      <c r="A1004" s="7">
        <v>592008</v>
      </c>
      <c r="B1004" s="7">
        <v>6</v>
      </c>
      <c r="C1004" s="8">
        <v>42615.722662037035</v>
      </c>
      <c r="D1004" s="8">
        <v>42618.33834490741</v>
      </c>
    </row>
    <row r="1005" spans="1:4" x14ac:dyDescent="0.25">
      <c r="A1005" s="7">
        <v>592012</v>
      </c>
      <c r="B1005" s="7">
        <v>6</v>
      </c>
      <c r="C1005" s="8">
        <v>42615.723101851851</v>
      </c>
      <c r="D1005" s="8">
        <v>42618.338217592594</v>
      </c>
    </row>
    <row r="1006" spans="1:4" x14ac:dyDescent="0.25">
      <c r="A1006" s="7">
        <v>592017</v>
      </c>
      <c r="B1006" s="7">
        <v>6</v>
      </c>
      <c r="C1006" s="8">
        <v>42615.723564814813</v>
      </c>
      <c r="D1006" s="8">
        <v>42618.338009259256</v>
      </c>
    </row>
    <row r="1007" spans="1:4" x14ac:dyDescent="0.25">
      <c r="A1007" s="7">
        <v>592021</v>
      </c>
      <c r="B1007" s="7">
        <v>6</v>
      </c>
      <c r="C1007" s="8">
        <v>42615.723946759259</v>
      </c>
      <c r="D1007" s="8">
        <v>42618.337905092594</v>
      </c>
    </row>
    <row r="1008" spans="1:4" x14ac:dyDescent="0.25">
      <c r="A1008" s="7">
        <v>592023</v>
      </c>
      <c r="B1008" s="7">
        <v>1</v>
      </c>
      <c r="C1008" s="8">
        <v>42615.724398148152</v>
      </c>
      <c r="D1008" s="8">
        <v>42616.434351851851</v>
      </c>
    </row>
    <row r="1009" spans="1:4" x14ac:dyDescent="0.25">
      <c r="A1009" s="7">
        <v>592025</v>
      </c>
      <c r="B1009" s="7">
        <v>6</v>
      </c>
      <c r="C1009" s="8">
        <v>42615.724490740744</v>
      </c>
      <c r="D1009" s="8">
        <v>42618.337812500002</v>
      </c>
    </row>
    <row r="1010" spans="1:4" x14ac:dyDescent="0.25">
      <c r="A1010" s="7">
        <v>592028</v>
      </c>
      <c r="B1010" s="7">
        <v>6</v>
      </c>
      <c r="C1010" s="8">
        <v>42615.725011574075</v>
      </c>
      <c r="D1010" s="8">
        <v>42618.337719907409</v>
      </c>
    </row>
    <row r="1011" spans="1:4" x14ac:dyDescent="0.25">
      <c r="A1011" s="7">
        <v>592031</v>
      </c>
      <c r="B1011" s="7">
        <v>6</v>
      </c>
      <c r="C1011" s="8">
        <v>42615.725405092591</v>
      </c>
      <c r="D1011" s="8">
        <v>42618.337604166663</v>
      </c>
    </row>
    <row r="1012" spans="1:4" x14ac:dyDescent="0.25">
      <c r="A1012" s="7">
        <v>592034</v>
      </c>
      <c r="B1012" s="7">
        <v>6</v>
      </c>
      <c r="C1012" s="8">
        <v>42615.725856481484</v>
      </c>
      <c r="D1012" s="8">
        <v>42618.337511574071</v>
      </c>
    </row>
    <row r="1013" spans="1:4" x14ac:dyDescent="0.25">
      <c r="A1013" s="7">
        <v>592037</v>
      </c>
      <c r="B1013" s="7">
        <v>6</v>
      </c>
      <c r="C1013" s="8">
        <v>42615.726365740738</v>
      </c>
      <c r="D1013" s="8">
        <v>42618.337418981479</v>
      </c>
    </row>
    <row r="1014" spans="1:4" x14ac:dyDescent="0.25">
      <c r="A1014" s="7">
        <v>592038</v>
      </c>
      <c r="B1014" s="7">
        <v>6</v>
      </c>
      <c r="C1014" s="8">
        <v>42615.726886574077</v>
      </c>
      <c r="D1014" s="8">
        <v>42618.337268518517</v>
      </c>
    </row>
    <row r="1015" spans="1:4" x14ac:dyDescent="0.25">
      <c r="A1015" s="7">
        <v>592041</v>
      </c>
      <c r="B1015" s="7">
        <v>6</v>
      </c>
      <c r="C1015" s="8">
        <v>42615.727326388886</v>
      </c>
      <c r="D1015" s="8">
        <v>42618.337164351855</v>
      </c>
    </row>
    <row r="1016" spans="1:4" x14ac:dyDescent="0.25">
      <c r="A1016" s="7">
        <v>592044</v>
      </c>
      <c r="B1016" s="7">
        <v>6</v>
      </c>
      <c r="C1016" s="8">
        <v>42615.728807870371</v>
      </c>
      <c r="D1016" s="8">
        <v>42618.493993055556</v>
      </c>
    </row>
    <row r="1017" spans="1:4" x14ac:dyDescent="0.25">
      <c r="A1017" s="7">
        <v>592085</v>
      </c>
      <c r="B1017" s="7">
        <v>6</v>
      </c>
      <c r="C1017" s="8">
        <v>42615.742592592593</v>
      </c>
      <c r="D1017" s="8">
        <v>42618.337037037039</v>
      </c>
    </row>
    <row r="1018" spans="1:4" x14ac:dyDescent="0.25">
      <c r="A1018" s="7">
        <v>592088</v>
      </c>
      <c r="B1018" s="7">
        <v>6</v>
      </c>
      <c r="C1018" s="8">
        <v>42615.743206018517</v>
      </c>
      <c r="D1018" s="8">
        <v>42618.33693287037</v>
      </c>
    </row>
    <row r="1019" spans="1:4" x14ac:dyDescent="0.25">
      <c r="A1019" s="7">
        <v>592090</v>
      </c>
      <c r="B1019" s="7">
        <v>6</v>
      </c>
      <c r="C1019" s="8">
        <v>42615.74359953704</v>
      </c>
      <c r="D1019" s="8">
        <v>42618.336840277778</v>
      </c>
    </row>
    <row r="1020" spans="1:4" x14ac:dyDescent="0.25">
      <c r="A1020" s="7">
        <v>277</v>
      </c>
      <c r="B1020" s="7">
        <v>3</v>
      </c>
      <c r="C1020" s="8">
        <v>42618</v>
      </c>
      <c r="D1020" s="8">
        <v>42620</v>
      </c>
    </row>
    <row r="1021" spans="1:4" x14ac:dyDescent="0.25">
      <c r="A1021" s="7">
        <v>278</v>
      </c>
      <c r="B1021" s="7">
        <v>3</v>
      </c>
      <c r="C1021" s="8">
        <v>42618</v>
      </c>
      <c r="D1021" s="8">
        <v>42620</v>
      </c>
    </row>
    <row r="1022" spans="1:4" x14ac:dyDescent="0.25">
      <c r="A1022" s="7">
        <v>281</v>
      </c>
      <c r="B1022" s="7">
        <v>3</v>
      </c>
      <c r="C1022" s="8">
        <v>42618</v>
      </c>
      <c r="D1022" s="8">
        <v>42619</v>
      </c>
    </row>
    <row r="1023" spans="1:4" x14ac:dyDescent="0.25">
      <c r="A1023" s="7">
        <v>1008</v>
      </c>
      <c r="B1023" s="7">
        <v>1</v>
      </c>
      <c r="C1023" s="8">
        <v>42618</v>
      </c>
      <c r="D1023" s="8">
        <v>42639</v>
      </c>
    </row>
    <row r="1024" spans="1:4" x14ac:dyDescent="0.25">
      <c r="A1024" s="7">
        <v>1009</v>
      </c>
      <c r="B1024" s="7">
        <v>1</v>
      </c>
      <c r="C1024" s="8">
        <v>42618</v>
      </c>
      <c r="D1024" s="8">
        <v>42622</v>
      </c>
    </row>
    <row r="1025" spans="1:4" x14ac:dyDescent="0.25">
      <c r="A1025" s="7">
        <v>1010</v>
      </c>
      <c r="B1025" s="7">
        <v>1</v>
      </c>
      <c r="C1025" s="8">
        <v>42618</v>
      </c>
      <c r="D1025" s="8">
        <v>42620</v>
      </c>
    </row>
    <row r="1026" spans="1:4" x14ac:dyDescent="0.25">
      <c r="A1026" s="7">
        <v>592158</v>
      </c>
      <c r="B1026" s="7">
        <v>1</v>
      </c>
      <c r="C1026" s="8">
        <v>42618.338842592595</v>
      </c>
      <c r="D1026" s="8">
        <v>42635.472824074073</v>
      </c>
    </row>
    <row r="1027" spans="1:4" x14ac:dyDescent="0.25">
      <c r="A1027" s="7">
        <v>592175</v>
      </c>
      <c r="B1027" s="7">
        <v>3</v>
      </c>
      <c r="C1027" s="8">
        <v>42618.341284722221</v>
      </c>
      <c r="D1027" s="8">
        <v>42619.371817129628</v>
      </c>
    </row>
    <row r="1028" spans="1:4" x14ac:dyDescent="0.25">
      <c r="A1028" s="7">
        <v>592201</v>
      </c>
      <c r="B1028" s="7">
        <v>1</v>
      </c>
      <c r="C1028" s="8">
        <v>42618.344699074078</v>
      </c>
      <c r="D1028" s="8">
        <v>42618.411666666667</v>
      </c>
    </row>
    <row r="1029" spans="1:4" x14ac:dyDescent="0.25">
      <c r="A1029" s="7">
        <v>592202</v>
      </c>
      <c r="B1029" s="7">
        <v>6</v>
      </c>
      <c r="C1029" s="8">
        <v>42618.344907407409</v>
      </c>
      <c r="D1029" s="8">
        <v>42618.382384259261</v>
      </c>
    </row>
    <row r="1030" spans="1:4" x14ac:dyDescent="0.25">
      <c r="A1030" s="7">
        <v>592214</v>
      </c>
      <c r="B1030" s="7">
        <v>6</v>
      </c>
      <c r="C1030" s="8">
        <v>42618.346446759257</v>
      </c>
      <c r="D1030" s="8">
        <v>42618.356828703705</v>
      </c>
    </row>
    <row r="1031" spans="1:4" x14ac:dyDescent="0.25">
      <c r="A1031" s="7">
        <v>592219</v>
      </c>
      <c r="B1031" s="7">
        <v>1</v>
      </c>
      <c r="C1031" s="8">
        <v>42618.347824074073</v>
      </c>
      <c r="D1031" s="8">
        <v>42635.473090277781</v>
      </c>
    </row>
    <row r="1032" spans="1:4" x14ac:dyDescent="0.25">
      <c r="A1032" s="7">
        <v>592228</v>
      </c>
      <c r="B1032" s="7">
        <v>3</v>
      </c>
      <c r="C1032" s="8">
        <v>42618.349490740744</v>
      </c>
      <c r="D1032" s="8">
        <v>42618.7419212963</v>
      </c>
    </row>
    <row r="1033" spans="1:4" x14ac:dyDescent="0.25">
      <c r="A1033" s="7">
        <v>592231</v>
      </c>
      <c r="B1033" s="7">
        <v>5</v>
      </c>
      <c r="C1033" s="8">
        <v>42618.350115740737</v>
      </c>
      <c r="D1033" s="8">
        <v>42619.618900462963</v>
      </c>
    </row>
    <row r="1034" spans="1:4" x14ac:dyDescent="0.25">
      <c r="A1034" s="7">
        <v>592243</v>
      </c>
      <c r="B1034" s="7">
        <v>3</v>
      </c>
      <c r="C1034" s="8">
        <v>42618.35261574074</v>
      </c>
      <c r="D1034" s="8">
        <v>42618.741782407407</v>
      </c>
    </row>
    <row r="1035" spans="1:4" x14ac:dyDescent="0.25">
      <c r="A1035" s="7">
        <v>592244</v>
      </c>
      <c r="B1035" s="7">
        <v>1</v>
      </c>
      <c r="C1035" s="8">
        <v>42618.352662037039</v>
      </c>
      <c r="D1035" s="8">
        <v>42629.663506944446</v>
      </c>
    </row>
    <row r="1036" spans="1:4" x14ac:dyDescent="0.25">
      <c r="A1036" s="7">
        <v>592249</v>
      </c>
      <c r="B1036" s="7">
        <v>1</v>
      </c>
      <c r="C1036" s="8">
        <v>42618.354004629633</v>
      </c>
      <c r="D1036" s="8">
        <v>42618.5546412037</v>
      </c>
    </row>
    <row r="1037" spans="1:4" x14ac:dyDescent="0.25">
      <c r="A1037" s="7">
        <v>592262</v>
      </c>
      <c r="B1037" s="7">
        <v>6</v>
      </c>
      <c r="C1037" s="8">
        <v>42618.356874999998</v>
      </c>
      <c r="D1037" s="8">
        <v>42618.395462962966</v>
      </c>
    </row>
    <row r="1038" spans="1:4" x14ac:dyDescent="0.25">
      <c r="A1038" s="7">
        <v>592263</v>
      </c>
      <c r="B1038" s="7">
        <v>6</v>
      </c>
      <c r="C1038" s="8">
        <v>42618.357002314813</v>
      </c>
      <c r="D1038" s="8">
        <v>42618.382696759261</v>
      </c>
    </row>
    <row r="1039" spans="1:4" x14ac:dyDescent="0.25">
      <c r="A1039" s="7">
        <v>592302</v>
      </c>
      <c r="B1039" s="7">
        <v>1</v>
      </c>
      <c r="C1039" s="8">
        <v>42618.36310185185</v>
      </c>
      <c r="D1039" s="8">
        <v>42618.409826388888</v>
      </c>
    </row>
    <row r="1040" spans="1:4" x14ac:dyDescent="0.25">
      <c r="A1040" s="7">
        <v>592314</v>
      </c>
      <c r="B1040" s="7">
        <v>3</v>
      </c>
      <c r="C1040" s="8">
        <v>42618.365486111114</v>
      </c>
      <c r="D1040" s="8">
        <v>42618.370381944442</v>
      </c>
    </row>
    <row r="1041" spans="1:4" x14ac:dyDescent="0.25">
      <c r="A1041" s="7">
        <v>592333</v>
      </c>
      <c r="B1041" s="7">
        <v>1</v>
      </c>
      <c r="C1041" s="8">
        <v>42618.369155092594</v>
      </c>
      <c r="D1041" s="8">
        <v>42618.411157407405</v>
      </c>
    </row>
    <row r="1042" spans="1:4" x14ac:dyDescent="0.25">
      <c r="A1042" s="7">
        <v>592335</v>
      </c>
      <c r="B1042" s="7">
        <v>1</v>
      </c>
      <c r="C1042" s="8">
        <v>42618.36917824074</v>
      </c>
      <c r="D1042" s="8">
        <v>42618.370949074073</v>
      </c>
    </row>
    <row r="1043" spans="1:4" x14ac:dyDescent="0.25">
      <c r="A1043" s="7">
        <v>592347</v>
      </c>
      <c r="B1043" s="7">
        <v>6</v>
      </c>
      <c r="C1043" s="8">
        <v>42618.370208333334</v>
      </c>
      <c r="D1043" s="8">
        <v>42618.549826388888</v>
      </c>
    </row>
    <row r="1044" spans="1:4" x14ac:dyDescent="0.25">
      <c r="A1044" s="7">
        <v>592354</v>
      </c>
      <c r="B1044" s="7">
        <v>1</v>
      </c>
      <c r="C1044" s="8">
        <v>42618.371053240742</v>
      </c>
      <c r="D1044" s="8">
        <v>42618.372511574074</v>
      </c>
    </row>
    <row r="1045" spans="1:4" x14ac:dyDescent="0.25">
      <c r="A1045" s="7">
        <v>592356</v>
      </c>
      <c r="B1045" s="7">
        <v>3</v>
      </c>
      <c r="C1045" s="8">
        <v>42618.371192129627</v>
      </c>
      <c r="D1045" s="8">
        <v>42622.417534722219</v>
      </c>
    </row>
    <row r="1046" spans="1:4" x14ac:dyDescent="0.25">
      <c r="A1046" s="7">
        <v>592361</v>
      </c>
      <c r="B1046" s="7">
        <v>3</v>
      </c>
      <c r="C1046" s="8">
        <v>42618.37159722222</v>
      </c>
      <c r="D1046" s="8">
        <v>42629.361388888887</v>
      </c>
    </row>
    <row r="1047" spans="1:4" x14ac:dyDescent="0.25">
      <c r="A1047" s="7">
        <v>592366</v>
      </c>
      <c r="B1047" s="7">
        <v>6</v>
      </c>
      <c r="C1047" s="8">
        <v>42618.37190972222</v>
      </c>
      <c r="D1047" s="8">
        <v>42618.410937499997</v>
      </c>
    </row>
    <row r="1048" spans="1:4" x14ac:dyDescent="0.25">
      <c r="A1048" s="7">
        <v>592367</v>
      </c>
      <c r="B1048" s="7">
        <v>1</v>
      </c>
      <c r="C1048" s="8">
        <v>42618.37195601852</v>
      </c>
      <c r="D1048" s="8">
        <v>42618.402187500003</v>
      </c>
    </row>
    <row r="1049" spans="1:4" x14ac:dyDescent="0.25">
      <c r="A1049" s="7">
        <v>592380</v>
      </c>
      <c r="B1049" s="7">
        <v>6</v>
      </c>
      <c r="C1049" s="8">
        <v>42618.373611111114</v>
      </c>
      <c r="D1049" s="8">
        <v>42618.421365740738</v>
      </c>
    </row>
    <row r="1050" spans="1:4" x14ac:dyDescent="0.25">
      <c r="A1050" s="7">
        <v>592388</v>
      </c>
      <c r="B1050" s="7">
        <v>6</v>
      </c>
      <c r="C1050" s="8">
        <v>42618.374351851853</v>
      </c>
      <c r="D1050" s="8">
        <v>42618.397349537037</v>
      </c>
    </row>
    <row r="1051" spans="1:4" x14ac:dyDescent="0.25">
      <c r="A1051" s="7">
        <v>592390</v>
      </c>
      <c r="B1051" s="7">
        <v>6</v>
      </c>
      <c r="C1051" s="8">
        <v>42618.374560185184</v>
      </c>
      <c r="D1051" s="8">
        <v>42618.421249999999</v>
      </c>
    </row>
    <row r="1052" spans="1:4" x14ac:dyDescent="0.25">
      <c r="A1052" s="7">
        <v>592392</v>
      </c>
      <c r="B1052" s="7">
        <v>6</v>
      </c>
      <c r="C1052" s="8">
        <v>42618.374745370369</v>
      </c>
      <c r="D1052" s="8">
        <v>42618.390370370369</v>
      </c>
    </row>
    <row r="1053" spans="1:4" x14ac:dyDescent="0.25">
      <c r="A1053" s="7">
        <v>592393</v>
      </c>
      <c r="B1053" s="7">
        <v>6</v>
      </c>
      <c r="C1053" s="8">
        <v>42618.375011574077</v>
      </c>
      <c r="D1053" s="8">
        <v>42618.421157407407</v>
      </c>
    </row>
    <row r="1054" spans="1:4" x14ac:dyDescent="0.25">
      <c r="A1054" s="7">
        <v>592399</v>
      </c>
      <c r="B1054" s="7">
        <v>6</v>
      </c>
      <c r="C1054" s="8">
        <v>42618.375671296293</v>
      </c>
      <c r="D1054" s="8">
        <v>42618.421041666668</v>
      </c>
    </row>
    <row r="1055" spans="1:4" x14ac:dyDescent="0.25">
      <c r="A1055" s="7">
        <v>592406</v>
      </c>
      <c r="B1055" s="7">
        <v>6</v>
      </c>
      <c r="C1055" s="8">
        <v>42618.376284722224</v>
      </c>
      <c r="D1055" s="8">
        <v>42618.420914351853</v>
      </c>
    </row>
    <row r="1056" spans="1:4" x14ac:dyDescent="0.25">
      <c r="A1056" s="7">
        <v>592411</v>
      </c>
      <c r="B1056" s="7">
        <v>6</v>
      </c>
      <c r="C1056" s="8">
        <v>42618.377025462964</v>
      </c>
      <c r="D1056" s="8">
        <v>42618.392766203702</v>
      </c>
    </row>
    <row r="1057" spans="1:4" x14ac:dyDescent="0.25">
      <c r="A1057" s="7">
        <v>592414</v>
      </c>
      <c r="B1057" s="7">
        <v>6</v>
      </c>
      <c r="C1057" s="8">
        <v>42618.377164351848</v>
      </c>
      <c r="D1057" s="8">
        <v>42618.42082175926</v>
      </c>
    </row>
    <row r="1058" spans="1:4" x14ac:dyDescent="0.25">
      <c r="A1058" s="7">
        <v>592430</v>
      </c>
      <c r="B1058" s="7">
        <v>6</v>
      </c>
      <c r="C1058" s="8">
        <v>42618.37877314815</v>
      </c>
      <c r="D1058" s="8">
        <v>42618.420567129629</v>
      </c>
    </row>
    <row r="1059" spans="1:4" x14ac:dyDescent="0.25">
      <c r="A1059" s="7">
        <v>592438</v>
      </c>
      <c r="B1059" s="7">
        <v>6</v>
      </c>
      <c r="C1059" s="8">
        <v>42618.379571759258</v>
      </c>
      <c r="D1059" s="8">
        <v>42618.420439814814</v>
      </c>
    </row>
    <row r="1060" spans="1:4" x14ac:dyDescent="0.25">
      <c r="A1060" s="7">
        <v>592440</v>
      </c>
      <c r="B1060" s="7">
        <v>6</v>
      </c>
      <c r="C1060" s="8">
        <v>42618.379606481481</v>
      </c>
      <c r="D1060" s="8">
        <v>42618.387835648151</v>
      </c>
    </row>
    <row r="1061" spans="1:4" x14ac:dyDescent="0.25">
      <c r="A1061" s="7">
        <v>592445</v>
      </c>
      <c r="B1061" s="7">
        <v>3</v>
      </c>
      <c r="C1061" s="8">
        <v>42618.379953703705</v>
      </c>
      <c r="D1061" s="8">
        <v>42618.741666666669</v>
      </c>
    </row>
    <row r="1062" spans="1:4" x14ac:dyDescent="0.25">
      <c r="A1062" s="7">
        <v>592447</v>
      </c>
      <c r="B1062" s="7">
        <v>6</v>
      </c>
      <c r="C1062" s="8">
        <v>42618.380069444444</v>
      </c>
      <c r="D1062" s="8">
        <v>42618.420266203706</v>
      </c>
    </row>
    <row r="1063" spans="1:4" x14ac:dyDescent="0.25">
      <c r="A1063" s="7">
        <v>592451</v>
      </c>
      <c r="B1063" s="7">
        <v>6</v>
      </c>
      <c r="C1063" s="8">
        <v>42618.380462962959</v>
      </c>
      <c r="D1063" s="8">
        <v>42618.38517361111</v>
      </c>
    </row>
    <row r="1064" spans="1:4" x14ac:dyDescent="0.25">
      <c r="A1064" s="7">
        <v>592452</v>
      </c>
      <c r="B1064" s="7">
        <v>6</v>
      </c>
      <c r="C1064" s="8">
        <v>42618.380578703705</v>
      </c>
      <c r="D1064" s="8">
        <v>42618.420138888891</v>
      </c>
    </row>
    <row r="1065" spans="1:4" x14ac:dyDescent="0.25">
      <c r="A1065" s="7">
        <v>592455</v>
      </c>
      <c r="B1065" s="7">
        <v>6</v>
      </c>
      <c r="C1065" s="8">
        <v>42618.380671296298</v>
      </c>
      <c r="D1065" s="8">
        <v>42618.397175925929</v>
      </c>
    </row>
    <row r="1066" spans="1:4" x14ac:dyDescent="0.25">
      <c r="A1066" s="7">
        <v>592456</v>
      </c>
      <c r="B1066" s="7">
        <v>1</v>
      </c>
      <c r="C1066" s="8">
        <v>42618.380682870367</v>
      </c>
      <c r="D1066" s="8">
        <v>42635.416956018518</v>
      </c>
    </row>
    <row r="1067" spans="1:4" x14ac:dyDescent="0.25">
      <c r="A1067" s="7">
        <v>592459</v>
      </c>
      <c r="B1067" s="7">
        <v>1</v>
      </c>
      <c r="C1067" s="8">
        <v>42618.380983796298</v>
      </c>
      <c r="D1067" s="8">
        <v>42619.685358796298</v>
      </c>
    </row>
    <row r="1068" spans="1:4" x14ac:dyDescent="0.25">
      <c r="A1068" s="7">
        <v>592460</v>
      </c>
      <c r="B1068" s="7">
        <v>6</v>
      </c>
      <c r="C1068" s="8">
        <v>42618.381076388891</v>
      </c>
      <c r="D1068" s="8">
        <v>42618.420046296298</v>
      </c>
    </row>
    <row r="1069" spans="1:4" x14ac:dyDescent="0.25">
      <c r="A1069" s="7">
        <v>592466</v>
      </c>
      <c r="B1069" s="7">
        <v>1</v>
      </c>
      <c r="C1069" s="8">
        <v>42618.382199074076</v>
      </c>
      <c r="D1069" s="8">
        <v>42620.593668981484</v>
      </c>
    </row>
    <row r="1070" spans="1:4" x14ac:dyDescent="0.25">
      <c r="A1070" s="7">
        <v>592473</v>
      </c>
      <c r="B1070" s="7">
        <v>6</v>
      </c>
      <c r="C1070" s="8">
        <v>42618.382662037038</v>
      </c>
      <c r="D1070" s="8">
        <v>42618.419942129629</v>
      </c>
    </row>
    <row r="1071" spans="1:4" x14ac:dyDescent="0.25">
      <c r="A1071" s="7">
        <v>592474</v>
      </c>
      <c r="B1071" s="7">
        <v>6</v>
      </c>
      <c r="C1071" s="8">
        <v>42618.382673611108</v>
      </c>
      <c r="D1071" s="8">
        <v>42619.330567129633</v>
      </c>
    </row>
    <row r="1072" spans="1:4" x14ac:dyDescent="0.25">
      <c r="A1072" s="7">
        <v>592485</v>
      </c>
      <c r="B1072" s="7">
        <v>6</v>
      </c>
      <c r="C1072" s="8">
        <v>42618.383900462963</v>
      </c>
      <c r="D1072" s="8">
        <v>42618.390011574076</v>
      </c>
    </row>
    <row r="1073" spans="1:4" x14ac:dyDescent="0.25">
      <c r="A1073" s="7">
        <v>592488</v>
      </c>
      <c r="B1073" s="7">
        <v>6</v>
      </c>
      <c r="C1073" s="8">
        <v>42618.384085648147</v>
      </c>
      <c r="D1073" s="8">
        <v>42618.419803240744</v>
      </c>
    </row>
    <row r="1074" spans="1:4" x14ac:dyDescent="0.25">
      <c r="A1074" s="7">
        <v>592492</v>
      </c>
      <c r="B1074" s="7">
        <v>1</v>
      </c>
      <c r="C1074" s="8">
        <v>42618.384456018517</v>
      </c>
      <c r="D1074" s="8">
        <v>42633.36891203704</v>
      </c>
    </row>
    <row r="1075" spans="1:4" x14ac:dyDescent="0.25">
      <c r="A1075" s="7">
        <v>592500</v>
      </c>
      <c r="B1075" s="7">
        <v>6</v>
      </c>
      <c r="C1075" s="8">
        <v>42618.385312500002</v>
      </c>
      <c r="D1075" s="8">
        <v>42618.419664351852</v>
      </c>
    </row>
    <row r="1076" spans="1:4" x14ac:dyDescent="0.25">
      <c r="A1076" s="7">
        <v>592503</v>
      </c>
      <c r="B1076" s="7">
        <v>6</v>
      </c>
      <c r="C1076" s="8">
        <v>42618.385949074072</v>
      </c>
      <c r="D1076" s="8">
        <v>42618.419548611113</v>
      </c>
    </row>
    <row r="1077" spans="1:4" x14ac:dyDescent="0.25">
      <c r="A1077" s="7">
        <v>592509</v>
      </c>
      <c r="B1077" s="7">
        <v>6</v>
      </c>
      <c r="C1077" s="8">
        <v>42618.386469907404</v>
      </c>
      <c r="D1077" s="8">
        <v>42618.419421296298</v>
      </c>
    </row>
    <row r="1078" spans="1:4" x14ac:dyDescent="0.25">
      <c r="A1078" s="7">
        <v>592511</v>
      </c>
      <c r="B1078" s="7">
        <v>1</v>
      </c>
      <c r="C1078" s="8">
        <v>42618.386608796296</v>
      </c>
      <c r="D1078" s="8">
        <v>42618.410671296297</v>
      </c>
    </row>
    <row r="1079" spans="1:4" x14ac:dyDescent="0.25">
      <c r="A1079" s="7">
        <v>592522</v>
      </c>
      <c r="B1079" s="7">
        <v>6</v>
      </c>
      <c r="C1079" s="8">
        <v>42618.388194444444</v>
      </c>
      <c r="D1079" s="8">
        <v>42618.397222222222</v>
      </c>
    </row>
    <row r="1080" spans="1:4" x14ac:dyDescent="0.25">
      <c r="A1080" s="7">
        <v>592525</v>
      </c>
      <c r="B1080" s="7">
        <v>3</v>
      </c>
      <c r="C1080" s="8">
        <v>42618.388831018521</v>
      </c>
      <c r="D1080" s="8">
        <v>42621.401770833334</v>
      </c>
    </row>
    <row r="1081" spans="1:4" x14ac:dyDescent="0.25">
      <c r="A1081" s="7">
        <v>592543</v>
      </c>
      <c r="B1081" s="7">
        <v>3</v>
      </c>
      <c r="C1081" s="8">
        <v>42618.391053240739</v>
      </c>
      <c r="D1081" s="8">
        <v>42621.401562500003</v>
      </c>
    </row>
    <row r="1082" spans="1:4" x14ac:dyDescent="0.25">
      <c r="A1082" s="7">
        <v>592552</v>
      </c>
      <c r="B1082" s="7">
        <v>4</v>
      </c>
      <c r="C1082" s="8">
        <v>42618.391759259262</v>
      </c>
      <c r="D1082" s="8">
        <v>42618.488738425927</v>
      </c>
    </row>
    <row r="1083" spans="1:4" x14ac:dyDescent="0.25">
      <c r="A1083" s="7">
        <v>592559</v>
      </c>
      <c r="B1083" s="7">
        <v>3</v>
      </c>
      <c r="C1083" s="8">
        <v>42618.392546296294</v>
      </c>
      <c r="D1083" s="8">
        <v>42621.401041666664</v>
      </c>
    </row>
    <row r="1084" spans="1:4" x14ac:dyDescent="0.25">
      <c r="A1084" s="7">
        <v>592562</v>
      </c>
      <c r="B1084" s="7">
        <v>6</v>
      </c>
      <c r="C1084" s="8">
        <v>42618.392812500002</v>
      </c>
      <c r="D1084" s="8">
        <v>42618.41920138889</v>
      </c>
    </row>
    <row r="1085" spans="1:4" x14ac:dyDescent="0.25">
      <c r="A1085" s="7">
        <v>592568</v>
      </c>
      <c r="B1085" s="7">
        <v>3</v>
      </c>
      <c r="C1085" s="8">
        <v>42618.393483796295</v>
      </c>
      <c r="D1085" s="8">
        <v>42621.402465277781</v>
      </c>
    </row>
    <row r="1086" spans="1:4" x14ac:dyDescent="0.25">
      <c r="A1086" s="7">
        <v>592570</v>
      </c>
      <c r="B1086" s="7">
        <v>7</v>
      </c>
      <c r="C1086" s="8">
        <v>42618.393738425926</v>
      </c>
      <c r="D1086" s="8">
        <v>42619.346203703702</v>
      </c>
    </row>
    <row r="1087" spans="1:4" x14ac:dyDescent="0.25">
      <c r="A1087" s="7">
        <v>592572</v>
      </c>
      <c r="B1087" s="7">
        <v>6</v>
      </c>
      <c r="C1087" s="8">
        <v>42618.393900462965</v>
      </c>
      <c r="D1087" s="8">
        <v>42618.408773148149</v>
      </c>
    </row>
    <row r="1088" spans="1:4" x14ac:dyDescent="0.25">
      <c r="A1088" s="7">
        <v>592585</v>
      </c>
      <c r="B1088" s="7">
        <v>6</v>
      </c>
      <c r="C1088" s="8">
        <v>42618.39534722222</v>
      </c>
      <c r="D1088" s="8">
        <v>42618.498703703706</v>
      </c>
    </row>
    <row r="1089" spans="1:4" x14ac:dyDescent="0.25">
      <c r="A1089" s="7">
        <v>592588</v>
      </c>
      <c r="B1089" s="7">
        <v>5</v>
      </c>
      <c r="C1089" s="8">
        <v>42618.395740740743</v>
      </c>
      <c r="D1089" s="8">
        <v>42618.411238425928</v>
      </c>
    </row>
    <row r="1090" spans="1:4" x14ac:dyDescent="0.25">
      <c r="A1090" s="7">
        <v>592591</v>
      </c>
      <c r="B1090" s="7">
        <v>1</v>
      </c>
      <c r="C1090" s="8">
        <v>42618.396249999998</v>
      </c>
      <c r="D1090" s="8">
        <v>42618.426435185182</v>
      </c>
    </row>
    <row r="1091" spans="1:4" x14ac:dyDescent="0.25">
      <c r="A1091" s="7">
        <v>592614</v>
      </c>
      <c r="B1091" s="7">
        <v>3</v>
      </c>
      <c r="C1091" s="8">
        <v>42618.399872685186</v>
      </c>
      <c r="D1091" s="8">
        <v>42621.749675925923</v>
      </c>
    </row>
    <row r="1092" spans="1:4" x14ac:dyDescent="0.25">
      <c r="A1092" s="7">
        <v>592615</v>
      </c>
      <c r="B1092" s="7">
        <v>5</v>
      </c>
      <c r="C1092" s="8">
        <v>42618.399918981479</v>
      </c>
      <c r="D1092" s="8">
        <v>42618.405497685184</v>
      </c>
    </row>
    <row r="1093" spans="1:4" x14ac:dyDescent="0.25">
      <c r="A1093" s="7">
        <v>592618</v>
      </c>
      <c r="B1093" s="7">
        <v>5</v>
      </c>
      <c r="C1093" s="8">
        <v>42618.400358796294</v>
      </c>
      <c r="D1093" s="8">
        <v>42621.611273148148</v>
      </c>
    </row>
    <row r="1094" spans="1:4" x14ac:dyDescent="0.25">
      <c r="A1094" s="7">
        <v>592633</v>
      </c>
      <c r="B1094" s="7">
        <v>6</v>
      </c>
      <c r="C1094" s="8">
        <v>42618.401759259257</v>
      </c>
      <c r="D1094" s="8">
        <v>42618.419085648151</v>
      </c>
    </row>
    <row r="1095" spans="1:4" x14ac:dyDescent="0.25">
      <c r="A1095" s="7">
        <v>592637</v>
      </c>
      <c r="B1095" s="7">
        <v>1</v>
      </c>
      <c r="C1095" s="8">
        <v>42618.402222222219</v>
      </c>
      <c r="D1095" s="8">
        <v>42633.369375000002</v>
      </c>
    </row>
    <row r="1096" spans="1:4" x14ac:dyDescent="0.25">
      <c r="A1096" s="7">
        <v>592639</v>
      </c>
      <c r="B1096" s="7">
        <v>6</v>
      </c>
      <c r="C1096" s="8">
        <v>42618.402361111112</v>
      </c>
      <c r="D1096" s="8">
        <v>42618.560081018521</v>
      </c>
    </row>
    <row r="1097" spans="1:4" x14ac:dyDescent="0.25">
      <c r="A1097" s="7">
        <v>592641</v>
      </c>
      <c r="B1097" s="7">
        <v>6</v>
      </c>
      <c r="C1097" s="8">
        <v>42618.402604166666</v>
      </c>
      <c r="D1097" s="8">
        <v>42618.416215277779</v>
      </c>
    </row>
    <row r="1098" spans="1:4" x14ac:dyDescent="0.25">
      <c r="A1098" s="7">
        <v>592646</v>
      </c>
      <c r="B1098" s="7">
        <v>3</v>
      </c>
      <c r="C1098" s="8">
        <v>42618.403229166666</v>
      </c>
      <c r="D1098" s="8">
        <v>42618.580393518518</v>
      </c>
    </row>
    <row r="1099" spans="1:4" x14ac:dyDescent="0.25">
      <c r="A1099" s="7">
        <v>592648</v>
      </c>
      <c r="B1099" s="7">
        <v>5</v>
      </c>
      <c r="C1099" s="8">
        <v>42618.403437499997</v>
      </c>
      <c r="D1099" s="8">
        <v>42618.409351851849</v>
      </c>
    </row>
    <row r="1100" spans="1:4" x14ac:dyDescent="0.25">
      <c r="A1100" s="7">
        <v>592653</v>
      </c>
      <c r="B1100" s="7">
        <v>6</v>
      </c>
      <c r="C1100" s="8">
        <v>42618.403981481482</v>
      </c>
      <c r="D1100" s="8">
        <v>42618.418969907405</v>
      </c>
    </row>
    <row r="1101" spans="1:4" x14ac:dyDescent="0.25">
      <c r="A1101" s="7">
        <v>592663</v>
      </c>
      <c r="B1101" s="7">
        <v>3</v>
      </c>
      <c r="C1101" s="8">
        <v>42618.405127314814</v>
      </c>
      <c r="D1101" s="8">
        <v>42618.584548611114</v>
      </c>
    </row>
    <row r="1102" spans="1:4" x14ac:dyDescent="0.25">
      <c r="A1102" s="7">
        <v>592666</v>
      </c>
      <c r="B1102" s="7">
        <v>1</v>
      </c>
      <c r="C1102" s="8">
        <v>42618.40525462963</v>
      </c>
      <c r="D1102" s="8">
        <v>42633.369826388887</v>
      </c>
    </row>
    <row r="1103" spans="1:4" x14ac:dyDescent="0.25">
      <c r="A1103" s="7">
        <v>592667</v>
      </c>
      <c r="B1103" s="7">
        <v>6</v>
      </c>
      <c r="C1103" s="8">
        <v>42618.405347222222</v>
      </c>
      <c r="D1103" s="8">
        <v>42618.437604166669</v>
      </c>
    </row>
    <row r="1104" spans="1:4" x14ac:dyDescent="0.25">
      <c r="A1104" s="7">
        <v>592684</v>
      </c>
      <c r="B1104" s="7">
        <v>6</v>
      </c>
      <c r="C1104" s="8">
        <v>42618.407453703701</v>
      </c>
      <c r="D1104" s="8">
        <v>42618.421620370369</v>
      </c>
    </row>
    <row r="1105" spans="1:4" x14ac:dyDescent="0.25">
      <c r="A1105" s="7">
        <v>592697</v>
      </c>
      <c r="B1105" s="7">
        <v>6</v>
      </c>
      <c r="C1105" s="8">
        <v>42618.409432870372</v>
      </c>
      <c r="D1105" s="8">
        <v>42618.422997685186</v>
      </c>
    </row>
    <row r="1106" spans="1:4" x14ac:dyDescent="0.25">
      <c r="A1106" s="7">
        <v>592706</v>
      </c>
      <c r="B1106" s="7">
        <v>6</v>
      </c>
      <c r="C1106" s="8">
        <v>42618.410393518519</v>
      </c>
      <c r="D1106" s="8">
        <v>42618.682199074072</v>
      </c>
    </row>
    <row r="1107" spans="1:4" x14ac:dyDescent="0.25">
      <c r="A1107" s="7">
        <v>592712</v>
      </c>
      <c r="B1107" s="7">
        <v>1</v>
      </c>
      <c r="C1107" s="8">
        <v>42618.411354166667</v>
      </c>
      <c r="D1107" s="8">
        <v>42619.685231481482</v>
      </c>
    </row>
    <row r="1108" spans="1:4" x14ac:dyDescent="0.25">
      <c r="A1108" s="7">
        <v>592729</v>
      </c>
      <c r="B1108" s="7">
        <v>6</v>
      </c>
      <c r="C1108" s="8">
        <v>42618.413587962961</v>
      </c>
      <c r="D1108" s="8">
        <v>42618.41883101852</v>
      </c>
    </row>
    <row r="1109" spans="1:4" x14ac:dyDescent="0.25">
      <c r="A1109" s="7">
        <v>592730</v>
      </c>
      <c r="B1109" s="7">
        <v>6</v>
      </c>
      <c r="C1109" s="8">
        <v>42618.414074074077</v>
      </c>
      <c r="D1109" s="8">
        <v>42618.418726851851</v>
      </c>
    </row>
    <row r="1110" spans="1:4" x14ac:dyDescent="0.25">
      <c r="A1110" s="7">
        <v>592732</v>
      </c>
      <c r="B1110" s="7">
        <v>1</v>
      </c>
      <c r="C1110" s="8">
        <v>42618.4141087963</v>
      </c>
      <c r="D1110" s="8">
        <v>42618.419768518521</v>
      </c>
    </row>
    <row r="1111" spans="1:4" x14ac:dyDescent="0.25">
      <c r="A1111" s="7">
        <v>592736</v>
      </c>
      <c r="B1111" s="7">
        <v>6</v>
      </c>
      <c r="C1111" s="8">
        <v>42618.414594907408</v>
      </c>
      <c r="D1111" s="8">
        <v>42618.418599537035</v>
      </c>
    </row>
    <row r="1112" spans="1:4" x14ac:dyDescent="0.25">
      <c r="A1112" s="7">
        <v>592738</v>
      </c>
      <c r="B1112" s="7">
        <v>1</v>
      </c>
      <c r="C1112" s="8">
        <v>42618.414837962962</v>
      </c>
      <c r="D1112" s="8">
        <v>42618.419270833336</v>
      </c>
    </row>
    <row r="1113" spans="1:4" x14ac:dyDescent="0.25">
      <c r="A1113" s="7">
        <v>592742</v>
      </c>
      <c r="B1113" s="7">
        <v>6</v>
      </c>
      <c r="C1113" s="8">
        <v>42618.415208333332</v>
      </c>
      <c r="D1113" s="8">
        <v>42618.41847222222</v>
      </c>
    </row>
    <row r="1114" spans="1:4" x14ac:dyDescent="0.25">
      <c r="A1114" s="7">
        <v>592746</v>
      </c>
      <c r="B1114" s="7">
        <v>6</v>
      </c>
      <c r="C1114" s="8">
        <v>42618.415717592594</v>
      </c>
      <c r="D1114" s="8">
        <v>42618.418344907404</v>
      </c>
    </row>
    <row r="1115" spans="1:4" x14ac:dyDescent="0.25">
      <c r="A1115" s="7">
        <v>592750</v>
      </c>
      <c r="B1115" s="7">
        <v>6</v>
      </c>
      <c r="C1115" s="8">
        <v>42618.416018518517</v>
      </c>
      <c r="D1115" s="8">
        <v>42618.424942129626</v>
      </c>
    </row>
    <row r="1116" spans="1:4" x14ac:dyDescent="0.25">
      <c r="A1116" s="7">
        <v>592752</v>
      </c>
      <c r="B1116" s="7">
        <v>6</v>
      </c>
      <c r="C1116" s="8">
        <v>42618.416400462964</v>
      </c>
      <c r="D1116" s="8">
        <v>42618.418217592596</v>
      </c>
    </row>
    <row r="1117" spans="1:4" x14ac:dyDescent="0.25">
      <c r="A1117" s="7">
        <v>592764</v>
      </c>
      <c r="B1117" s="7">
        <v>6</v>
      </c>
      <c r="C1117" s="8">
        <v>42618.417627314811</v>
      </c>
      <c r="D1117" s="8">
        <v>42618.498113425929</v>
      </c>
    </row>
    <row r="1118" spans="1:4" x14ac:dyDescent="0.25">
      <c r="A1118" s="7">
        <v>592770</v>
      </c>
      <c r="B1118" s="7">
        <v>1</v>
      </c>
      <c r="C1118" s="8">
        <v>42618.418252314812</v>
      </c>
      <c r="D1118" s="8">
        <v>42618.552812499998</v>
      </c>
    </row>
    <row r="1119" spans="1:4" x14ac:dyDescent="0.25">
      <c r="A1119" s="7">
        <v>592778</v>
      </c>
      <c r="B1119" s="7">
        <v>3</v>
      </c>
      <c r="C1119" s="8">
        <v>42618.418749999997</v>
      </c>
      <c r="D1119" s="8">
        <v>42618.739895833336</v>
      </c>
    </row>
    <row r="1120" spans="1:4" x14ac:dyDescent="0.25">
      <c r="A1120" s="7">
        <v>592782</v>
      </c>
      <c r="B1120" s="7">
        <v>1</v>
      </c>
      <c r="C1120" s="8">
        <v>42618.419409722221</v>
      </c>
      <c r="D1120" s="8">
        <v>42629.653912037036</v>
      </c>
    </row>
    <row r="1121" spans="1:4" x14ac:dyDescent="0.25">
      <c r="A1121" s="7">
        <v>592785</v>
      </c>
      <c r="B1121" s="7">
        <v>5</v>
      </c>
      <c r="C1121" s="8">
        <v>42618.419849537036</v>
      </c>
      <c r="D1121" s="8">
        <v>42618.426701388889</v>
      </c>
    </row>
    <row r="1122" spans="1:4" x14ac:dyDescent="0.25">
      <c r="A1122" s="7">
        <v>592811</v>
      </c>
      <c r="B1122" s="7">
        <v>1</v>
      </c>
      <c r="C1122" s="8">
        <v>42618.422546296293</v>
      </c>
      <c r="D1122" s="8">
        <v>42619.685115740744</v>
      </c>
    </row>
    <row r="1123" spans="1:4" x14ac:dyDescent="0.25">
      <c r="A1123" s="7">
        <v>592818</v>
      </c>
      <c r="B1123" s="7">
        <v>1</v>
      </c>
      <c r="C1123" s="8">
        <v>42618.423067129632</v>
      </c>
      <c r="D1123" s="8">
        <v>42618.55263888889</v>
      </c>
    </row>
    <row r="1124" spans="1:4" x14ac:dyDescent="0.25">
      <c r="A1124" s="7">
        <v>592827</v>
      </c>
      <c r="B1124" s="7">
        <v>6</v>
      </c>
      <c r="C1124" s="8">
        <v>42618.423819444448</v>
      </c>
      <c r="D1124" s="8">
        <v>42618.552407407406</v>
      </c>
    </row>
    <row r="1125" spans="1:4" x14ac:dyDescent="0.25">
      <c r="A1125" s="7">
        <v>592842</v>
      </c>
      <c r="B1125" s="7">
        <v>6</v>
      </c>
      <c r="C1125" s="8">
        <v>42618.425474537034</v>
      </c>
      <c r="D1125" s="8">
        <v>42618.432280092595</v>
      </c>
    </row>
    <row r="1126" spans="1:4" x14ac:dyDescent="0.25">
      <c r="A1126" s="7">
        <v>592846</v>
      </c>
      <c r="B1126" s="7">
        <v>1</v>
      </c>
      <c r="C1126" s="8">
        <v>42618.425752314812</v>
      </c>
      <c r="D1126" s="8">
        <v>42618.42931712963</v>
      </c>
    </row>
    <row r="1127" spans="1:4" x14ac:dyDescent="0.25">
      <c r="A1127" s="7">
        <v>592850</v>
      </c>
      <c r="B1127" s="7">
        <v>1</v>
      </c>
      <c r="C1127" s="8">
        <v>42618.426608796297</v>
      </c>
      <c r="D1127" s="8">
        <v>42635.471307870372</v>
      </c>
    </row>
    <row r="1128" spans="1:4" x14ac:dyDescent="0.25">
      <c r="A1128" s="7">
        <v>592852</v>
      </c>
      <c r="B1128" s="7">
        <v>6</v>
      </c>
      <c r="C1128" s="8">
        <v>42618.426724537036</v>
      </c>
      <c r="D1128" s="8">
        <v>42618.456747685188</v>
      </c>
    </row>
    <row r="1129" spans="1:4" x14ac:dyDescent="0.25">
      <c r="A1129" s="7">
        <v>592855</v>
      </c>
      <c r="B1129" s="7">
        <v>6</v>
      </c>
      <c r="C1129" s="8">
        <v>42618.427164351851</v>
      </c>
      <c r="D1129" s="8">
        <v>42618.543564814812</v>
      </c>
    </row>
    <row r="1130" spans="1:4" x14ac:dyDescent="0.25">
      <c r="A1130" s="7">
        <v>592864</v>
      </c>
      <c r="B1130" s="7">
        <v>1</v>
      </c>
      <c r="C1130" s="8">
        <v>42618.428206018521</v>
      </c>
      <c r="D1130" s="8">
        <v>42635.473252314812</v>
      </c>
    </row>
    <row r="1131" spans="1:4" x14ac:dyDescent="0.25">
      <c r="A1131" s="7">
        <v>592877</v>
      </c>
      <c r="B1131" s="7">
        <v>6</v>
      </c>
      <c r="C1131" s="8">
        <v>42618.429050925923</v>
      </c>
      <c r="D1131" s="8">
        <v>42618.497569444444</v>
      </c>
    </row>
    <row r="1132" spans="1:4" x14ac:dyDescent="0.25">
      <c r="A1132" s="7">
        <v>592895</v>
      </c>
      <c r="B1132" s="7">
        <v>6</v>
      </c>
      <c r="C1132" s="8">
        <v>42618.430451388886</v>
      </c>
      <c r="D1132" s="8">
        <v>42618.494837962964</v>
      </c>
    </row>
    <row r="1133" spans="1:4" x14ac:dyDescent="0.25">
      <c r="A1133" s="7">
        <v>592897</v>
      </c>
      <c r="B1133" s="7">
        <v>1</v>
      </c>
      <c r="C1133" s="8">
        <v>42618.43068287037</v>
      </c>
      <c r="D1133" s="8">
        <v>42619.684988425928</v>
      </c>
    </row>
    <row r="1134" spans="1:4" x14ac:dyDescent="0.25">
      <c r="A1134" s="7">
        <v>592904</v>
      </c>
      <c r="B1134" s="7">
        <v>6</v>
      </c>
      <c r="C1134" s="8">
        <v>42618.431273148148</v>
      </c>
      <c r="D1134" s="8">
        <v>42618.497361111113</v>
      </c>
    </row>
    <row r="1135" spans="1:4" x14ac:dyDescent="0.25">
      <c r="A1135" s="7">
        <v>592907</v>
      </c>
      <c r="B1135" s="7">
        <v>6</v>
      </c>
      <c r="C1135" s="8">
        <v>42618.431458333333</v>
      </c>
      <c r="D1135" s="8">
        <v>42618.49417824074</v>
      </c>
    </row>
    <row r="1136" spans="1:4" x14ac:dyDescent="0.25">
      <c r="A1136" s="7">
        <v>592909</v>
      </c>
      <c r="B1136" s="7">
        <v>5</v>
      </c>
      <c r="C1136" s="8">
        <v>42618.431898148148</v>
      </c>
      <c r="D1136" s="8">
        <v>42618.498032407406</v>
      </c>
    </row>
    <row r="1137" spans="1:4" x14ac:dyDescent="0.25">
      <c r="A1137" s="7">
        <v>592910</v>
      </c>
      <c r="B1137" s="7">
        <v>6</v>
      </c>
      <c r="C1137" s="8">
        <v>42618.431979166664</v>
      </c>
      <c r="D1137" s="8">
        <v>42618.435798611114</v>
      </c>
    </row>
    <row r="1138" spans="1:4" x14ac:dyDescent="0.25">
      <c r="A1138" s="7">
        <v>592924</v>
      </c>
      <c r="B1138" s="7">
        <v>6</v>
      </c>
      <c r="C1138" s="8">
        <v>42618.433587962965</v>
      </c>
      <c r="D1138" s="8">
        <v>42618.493935185186</v>
      </c>
    </row>
    <row r="1139" spans="1:4" x14ac:dyDescent="0.25">
      <c r="A1139" s="7">
        <v>592926</v>
      </c>
      <c r="B1139" s="7">
        <v>1</v>
      </c>
      <c r="C1139" s="8">
        <v>42618.433819444443</v>
      </c>
      <c r="D1139" s="8">
        <v>42618.455266203702</v>
      </c>
    </row>
    <row r="1140" spans="1:4" x14ac:dyDescent="0.25">
      <c r="A1140" s="7">
        <v>592927</v>
      </c>
      <c r="B1140" s="7">
        <v>1</v>
      </c>
      <c r="C1140" s="8">
        <v>42618.433842592596</v>
      </c>
      <c r="D1140" s="8">
        <v>42618.500752314816</v>
      </c>
    </row>
    <row r="1141" spans="1:4" x14ac:dyDescent="0.25">
      <c r="A1141" s="7">
        <v>592930</v>
      </c>
      <c r="B1141" s="7">
        <v>6</v>
      </c>
      <c r="C1141" s="8">
        <v>42618.434120370373</v>
      </c>
      <c r="D1141" s="8">
        <v>42618.493703703702</v>
      </c>
    </row>
    <row r="1142" spans="1:4" x14ac:dyDescent="0.25">
      <c r="A1142" s="7">
        <v>592932</v>
      </c>
      <c r="B1142" s="7">
        <v>1</v>
      </c>
      <c r="C1142" s="8">
        <v>42618.434189814812</v>
      </c>
      <c r="D1142" s="8">
        <v>42618.465405092589</v>
      </c>
    </row>
    <row r="1143" spans="1:4" x14ac:dyDescent="0.25">
      <c r="A1143" s="7">
        <v>592937</v>
      </c>
      <c r="B1143" s="7">
        <v>6</v>
      </c>
      <c r="C1143" s="8">
        <v>42618.434305555558</v>
      </c>
      <c r="D1143" s="8">
        <v>42618.482615740744</v>
      </c>
    </row>
    <row r="1144" spans="1:4" x14ac:dyDescent="0.25">
      <c r="A1144" s="7">
        <v>592940</v>
      </c>
      <c r="B1144" s="7">
        <v>5</v>
      </c>
      <c r="C1144" s="8">
        <v>42618.434583333335</v>
      </c>
      <c r="D1144" s="8">
        <v>42618.450127314813</v>
      </c>
    </row>
    <row r="1145" spans="1:4" x14ac:dyDescent="0.25">
      <c r="A1145" s="7">
        <v>592943</v>
      </c>
      <c r="B1145" s="7">
        <v>6</v>
      </c>
      <c r="C1145" s="8">
        <v>42618.434791666667</v>
      </c>
      <c r="D1145" s="8">
        <v>42618.455092592594</v>
      </c>
    </row>
    <row r="1146" spans="1:4" x14ac:dyDescent="0.25">
      <c r="A1146" s="7">
        <v>592944</v>
      </c>
      <c r="B1146" s="7">
        <v>6</v>
      </c>
      <c r="C1146" s="8">
        <v>42618.434803240743</v>
      </c>
      <c r="D1146" s="8">
        <v>42618.497488425928</v>
      </c>
    </row>
    <row r="1147" spans="1:4" x14ac:dyDescent="0.25">
      <c r="A1147" s="7">
        <v>592949</v>
      </c>
      <c r="B1147" s="7">
        <v>1</v>
      </c>
      <c r="C1147" s="8">
        <v>42618.435335648152</v>
      </c>
      <c r="D1147" s="8">
        <v>42619.68482638889</v>
      </c>
    </row>
    <row r="1148" spans="1:4" x14ac:dyDescent="0.25">
      <c r="A1148" s="7">
        <v>592952</v>
      </c>
      <c r="B1148" s="7">
        <v>6</v>
      </c>
      <c r="C1148" s="8">
        <v>42618.435671296298</v>
      </c>
      <c r="D1148" s="8">
        <v>42618.482488425929</v>
      </c>
    </row>
    <row r="1149" spans="1:4" x14ac:dyDescent="0.25">
      <c r="A1149" s="7">
        <v>592956</v>
      </c>
      <c r="B1149" s="7">
        <v>1</v>
      </c>
      <c r="C1149" s="8">
        <v>42618.436226851853</v>
      </c>
      <c r="D1149" s="8">
        <v>42619.684699074074</v>
      </c>
    </row>
    <row r="1150" spans="1:4" x14ac:dyDescent="0.25">
      <c r="A1150" s="7">
        <v>592961</v>
      </c>
      <c r="B1150" s="7">
        <v>6</v>
      </c>
      <c r="C1150" s="8">
        <v>42618.436886574076</v>
      </c>
      <c r="D1150" s="8">
        <v>42618.497048611112</v>
      </c>
    </row>
    <row r="1151" spans="1:4" x14ac:dyDescent="0.25">
      <c r="A1151" s="7">
        <v>592967</v>
      </c>
      <c r="B1151" s="7">
        <v>5</v>
      </c>
      <c r="C1151" s="8">
        <v>42618.437256944446</v>
      </c>
      <c r="D1151" s="8">
        <v>42618.493391203701</v>
      </c>
    </row>
    <row r="1152" spans="1:4" x14ac:dyDescent="0.25">
      <c r="A1152" s="7">
        <v>592976</v>
      </c>
      <c r="B1152" s="7">
        <v>6</v>
      </c>
      <c r="C1152" s="8">
        <v>42618.437754629631</v>
      </c>
      <c r="D1152" s="8">
        <v>42618.482349537036</v>
      </c>
    </row>
    <row r="1153" spans="1:4" x14ac:dyDescent="0.25">
      <c r="A1153" s="7">
        <v>592981</v>
      </c>
      <c r="B1153" s="7">
        <v>6</v>
      </c>
      <c r="C1153" s="8">
        <v>42618.438414351855</v>
      </c>
      <c r="D1153" s="8">
        <v>42618.493101851855</v>
      </c>
    </row>
    <row r="1154" spans="1:4" x14ac:dyDescent="0.25">
      <c r="A1154" s="7">
        <v>592984</v>
      </c>
      <c r="B1154" s="7">
        <v>6</v>
      </c>
      <c r="C1154" s="8">
        <v>42618.438715277778</v>
      </c>
      <c r="D1154" s="8">
        <v>42618.551145833335</v>
      </c>
    </row>
    <row r="1155" spans="1:4" x14ac:dyDescent="0.25">
      <c r="A1155" s="7">
        <v>592989</v>
      </c>
      <c r="B1155" s="7">
        <v>5</v>
      </c>
      <c r="C1155" s="8">
        <v>42618.439050925925</v>
      </c>
      <c r="D1155" s="8">
        <v>42618.463726851849</v>
      </c>
    </row>
    <row r="1156" spans="1:4" x14ac:dyDescent="0.25">
      <c r="A1156" s="7">
        <v>592991</v>
      </c>
      <c r="B1156" s="7">
        <v>1</v>
      </c>
      <c r="C1156" s="8">
        <v>42618.439155092594</v>
      </c>
      <c r="D1156" s="8">
        <v>42623.653252314813</v>
      </c>
    </row>
    <row r="1157" spans="1:4" x14ac:dyDescent="0.25">
      <c r="A1157" s="7">
        <v>593006</v>
      </c>
      <c r="B1157" s="7">
        <v>6</v>
      </c>
      <c r="C1157" s="8">
        <v>42618.440787037034</v>
      </c>
      <c r="D1157" s="8">
        <v>42618.492812500001</v>
      </c>
    </row>
    <row r="1158" spans="1:4" x14ac:dyDescent="0.25">
      <c r="A1158" s="7">
        <v>593008</v>
      </c>
      <c r="B1158" s="7">
        <v>6</v>
      </c>
      <c r="C1158" s="8">
        <v>42618.440844907411</v>
      </c>
      <c r="D1158" s="8">
        <v>42618.492835648147</v>
      </c>
    </row>
    <row r="1159" spans="1:4" x14ac:dyDescent="0.25">
      <c r="A1159" s="7">
        <v>593011</v>
      </c>
      <c r="B1159" s="7">
        <v>1</v>
      </c>
      <c r="C1159" s="8">
        <v>42618.441111111111</v>
      </c>
      <c r="D1159" s="8">
        <v>42618.559016203704</v>
      </c>
    </row>
    <row r="1160" spans="1:4" x14ac:dyDescent="0.25">
      <c r="A1160" s="7">
        <v>593015</v>
      </c>
      <c r="B1160" s="7">
        <v>1</v>
      </c>
      <c r="C1160" s="8">
        <v>42618.441354166665</v>
      </c>
      <c r="D1160" s="8">
        <v>42619.590428240743</v>
      </c>
    </row>
    <row r="1161" spans="1:4" x14ac:dyDescent="0.25">
      <c r="A1161" s="7">
        <v>593035</v>
      </c>
      <c r="B1161" s="7">
        <v>5</v>
      </c>
      <c r="C1161" s="8">
        <v>42618.443761574075</v>
      </c>
      <c r="D1161" s="8">
        <v>42621.551759259259</v>
      </c>
    </row>
    <row r="1162" spans="1:4" x14ac:dyDescent="0.25">
      <c r="A1162" s="7">
        <v>593040</v>
      </c>
      <c r="B1162" s="7">
        <v>5</v>
      </c>
      <c r="C1162" s="8">
        <v>42618.444166666668</v>
      </c>
      <c r="D1162" s="8">
        <v>42618.44971064815</v>
      </c>
    </row>
    <row r="1163" spans="1:4" x14ac:dyDescent="0.25">
      <c r="A1163" s="7">
        <v>593044</v>
      </c>
      <c r="B1163" s="7">
        <v>6</v>
      </c>
      <c r="C1163" s="8">
        <v>42618.444444444445</v>
      </c>
      <c r="D1163" s="8">
        <v>42618.492592592593</v>
      </c>
    </row>
    <row r="1164" spans="1:4" x14ac:dyDescent="0.25">
      <c r="A1164" s="7">
        <v>593047</v>
      </c>
      <c r="B1164" s="7">
        <v>6</v>
      </c>
      <c r="C1164" s="8">
        <v>42618.444641203707</v>
      </c>
      <c r="D1164" s="8">
        <v>42618.471365740741</v>
      </c>
    </row>
    <row r="1165" spans="1:4" x14ac:dyDescent="0.25">
      <c r="A1165" s="7">
        <v>593059</v>
      </c>
      <c r="B1165" s="7">
        <v>6</v>
      </c>
      <c r="C1165" s="8">
        <v>42618.445729166669</v>
      </c>
      <c r="D1165" s="8">
        <v>42618.466064814813</v>
      </c>
    </row>
    <row r="1166" spans="1:4" x14ac:dyDescent="0.25">
      <c r="A1166" s="7">
        <v>593060</v>
      </c>
      <c r="B1166" s="7">
        <v>6</v>
      </c>
      <c r="C1166" s="8">
        <v>42618.445763888885</v>
      </c>
      <c r="D1166" s="8">
        <v>42618.492349537039</v>
      </c>
    </row>
    <row r="1167" spans="1:4" x14ac:dyDescent="0.25">
      <c r="A1167" s="7">
        <v>593061</v>
      </c>
      <c r="B1167" s="7">
        <v>3</v>
      </c>
      <c r="C1167" s="8">
        <v>42618.445891203701</v>
      </c>
      <c r="D1167" s="8">
        <v>42622.402430555558</v>
      </c>
    </row>
    <row r="1168" spans="1:4" x14ac:dyDescent="0.25">
      <c r="A1168" s="7">
        <v>593089</v>
      </c>
      <c r="B1168" s="7">
        <v>3</v>
      </c>
      <c r="C1168" s="8">
        <v>42618.44976851852</v>
      </c>
      <c r="D1168" s="8">
        <v>42618.556793981479</v>
      </c>
    </row>
    <row r="1169" spans="1:4" x14ac:dyDescent="0.25">
      <c r="A1169" s="7">
        <v>593094</v>
      </c>
      <c r="B1169" s="7">
        <v>6</v>
      </c>
      <c r="C1169" s="8">
        <v>42618.450381944444</v>
      </c>
      <c r="D1169" s="8">
        <v>42618.492106481484</v>
      </c>
    </row>
    <row r="1170" spans="1:4" x14ac:dyDescent="0.25">
      <c r="A1170" s="7">
        <v>593096</v>
      </c>
      <c r="B1170" s="7">
        <v>1</v>
      </c>
      <c r="C1170" s="8">
        <v>42618.450682870367</v>
      </c>
      <c r="D1170" s="8">
        <v>42618.558819444443</v>
      </c>
    </row>
    <row r="1171" spans="1:4" x14ac:dyDescent="0.25">
      <c r="A1171" s="7">
        <v>593110</v>
      </c>
      <c r="B1171" s="7">
        <v>6</v>
      </c>
      <c r="C1171" s="8">
        <v>42618.452245370368</v>
      </c>
      <c r="D1171" s="8">
        <v>42618.558622685188</v>
      </c>
    </row>
    <row r="1172" spans="1:4" x14ac:dyDescent="0.25">
      <c r="A1172" s="7">
        <v>593111</v>
      </c>
      <c r="B1172" s="7">
        <v>6</v>
      </c>
      <c r="C1172" s="8">
        <v>42618.452499999999</v>
      </c>
      <c r="D1172" s="8">
        <v>42618.484803240739</v>
      </c>
    </row>
    <row r="1173" spans="1:4" x14ac:dyDescent="0.25">
      <c r="A1173" s="7">
        <v>593112</v>
      </c>
      <c r="B1173" s="7">
        <v>5</v>
      </c>
      <c r="C1173" s="8">
        <v>42618.452766203707</v>
      </c>
      <c r="D1173" s="8">
        <v>42618.491863425923</v>
      </c>
    </row>
    <row r="1174" spans="1:4" x14ac:dyDescent="0.25">
      <c r="A1174" s="7">
        <v>593124</v>
      </c>
      <c r="B1174" s="7">
        <v>1</v>
      </c>
      <c r="C1174" s="8">
        <v>42618.454212962963</v>
      </c>
      <c r="D1174" s="8">
        <v>42618.553298611114</v>
      </c>
    </row>
    <row r="1175" spans="1:4" x14ac:dyDescent="0.25">
      <c r="A1175" s="7">
        <v>593130</v>
      </c>
      <c r="B1175" s="7">
        <v>5</v>
      </c>
      <c r="C1175" s="8">
        <v>42618.454780092594</v>
      </c>
      <c r="D1175" s="8">
        <v>42618.485324074078</v>
      </c>
    </row>
    <row r="1176" spans="1:4" x14ac:dyDescent="0.25">
      <c r="A1176" s="7">
        <v>593137</v>
      </c>
      <c r="B1176" s="7">
        <v>6</v>
      </c>
      <c r="C1176" s="8">
        <v>42618.455833333333</v>
      </c>
      <c r="D1176" s="8">
        <v>42618.466562499998</v>
      </c>
    </row>
    <row r="1177" spans="1:4" x14ac:dyDescent="0.25">
      <c r="A1177" s="7">
        <v>593140</v>
      </c>
      <c r="B1177" s="7">
        <v>1</v>
      </c>
      <c r="C1177" s="8">
        <v>42618.456134259257</v>
      </c>
      <c r="D1177" s="8">
        <v>42639.529236111113</v>
      </c>
    </row>
    <row r="1178" spans="1:4" x14ac:dyDescent="0.25">
      <c r="A1178" s="7">
        <v>593151</v>
      </c>
      <c r="B1178" s="7">
        <v>6</v>
      </c>
      <c r="C1178" s="8">
        <v>42618.457314814812</v>
      </c>
      <c r="D1178" s="8">
        <v>42618.466319444444</v>
      </c>
    </row>
    <row r="1179" spans="1:4" x14ac:dyDescent="0.25">
      <c r="A1179" s="7">
        <v>593168</v>
      </c>
      <c r="B1179" s="7">
        <v>6</v>
      </c>
      <c r="C1179" s="8">
        <v>42618.458680555559</v>
      </c>
      <c r="D1179" s="8">
        <v>42618.46597222222</v>
      </c>
    </row>
    <row r="1180" spans="1:4" x14ac:dyDescent="0.25">
      <c r="A1180" s="7">
        <v>593175</v>
      </c>
      <c r="B1180" s="7">
        <v>6</v>
      </c>
      <c r="C1180" s="8">
        <v>42618.459351851852</v>
      </c>
      <c r="D1180" s="8">
        <v>42618.481736111113</v>
      </c>
    </row>
    <row r="1181" spans="1:4" x14ac:dyDescent="0.25">
      <c r="A1181" s="7">
        <v>593179</v>
      </c>
      <c r="B1181" s="7">
        <v>5</v>
      </c>
      <c r="C1181" s="8">
        <v>42618.459745370368</v>
      </c>
      <c r="D1181" s="8">
        <v>42618.494953703703</v>
      </c>
    </row>
    <row r="1182" spans="1:4" x14ac:dyDescent="0.25">
      <c r="A1182" s="7">
        <v>593185</v>
      </c>
      <c r="B1182" s="7">
        <v>1</v>
      </c>
      <c r="C1182" s="8">
        <v>42618.46025462963</v>
      </c>
      <c r="D1182" s="8">
        <v>42635.416597222225</v>
      </c>
    </row>
    <row r="1183" spans="1:4" x14ac:dyDescent="0.25">
      <c r="A1183" s="7">
        <v>593199</v>
      </c>
      <c r="B1183" s="7">
        <v>6</v>
      </c>
      <c r="C1183" s="8">
        <v>42618.461585648147</v>
      </c>
      <c r="D1183" s="8">
        <v>42618.465694444443</v>
      </c>
    </row>
    <row r="1184" spans="1:4" x14ac:dyDescent="0.25">
      <c r="A1184" s="7">
        <v>593210</v>
      </c>
      <c r="B1184" s="7">
        <v>6</v>
      </c>
      <c r="C1184" s="8">
        <v>42618.462743055556</v>
      </c>
      <c r="D1184" s="8">
        <v>42618.49145833333</v>
      </c>
    </row>
    <row r="1185" spans="1:4" x14ac:dyDescent="0.25">
      <c r="A1185" s="7">
        <v>593223</v>
      </c>
      <c r="B1185" s="7">
        <v>5</v>
      </c>
      <c r="C1185" s="8">
        <v>42618.464479166665</v>
      </c>
      <c r="D1185" s="8">
        <v>42618.474618055552</v>
      </c>
    </row>
    <row r="1186" spans="1:4" x14ac:dyDescent="0.25">
      <c r="A1186" s="7">
        <v>593225</v>
      </c>
      <c r="B1186" s="7">
        <v>7</v>
      </c>
      <c r="C1186" s="8">
        <v>42618.464606481481</v>
      </c>
      <c r="D1186" s="8">
        <v>42621.396180555559</v>
      </c>
    </row>
    <row r="1187" spans="1:4" x14ac:dyDescent="0.25">
      <c r="A1187" s="7">
        <v>593233</v>
      </c>
      <c r="B1187" s="7">
        <v>6</v>
      </c>
      <c r="C1187" s="8">
        <v>42618.465196759258</v>
      </c>
      <c r="D1187" s="8">
        <v>42618.491215277776</v>
      </c>
    </row>
    <row r="1188" spans="1:4" x14ac:dyDescent="0.25">
      <c r="A1188" s="7">
        <v>593234</v>
      </c>
      <c r="B1188" s="7">
        <v>3</v>
      </c>
      <c r="C1188" s="8">
        <v>42618.465231481481</v>
      </c>
      <c r="D1188" s="8">
        <v>42622.438101851854</v>
      </c>
    </row>
    <row r="1189" spans="1:4" x14ac:dyDescent="0.25">
      <c r="A1189" s="7">
        <v>593235</v>
      </c>
      <c r="B1189" s="7">
        <v>6</v>
      </c>
      <c r="C1189" s="8">
        <v>42618.465243055558</v>
      </c>
      <c r="D1189" s="8">
        <v>42618.550509259258</v>
      </c>
    </row>
    <row r="1190" spans="1:4" x14ac:dyDescent="0.25">
      <c r="A1190" s="7">
        <v>593243</v>
      </c>
      <c r="B1190" s="7">
        <v>6</v>
      </c>
      <c r="C1190" s="8">
        <v>42618.465590277781</v>
      </c>
      <c r="D1190" s="8">
        <v>42618.490960648145</v>
      </c>
    </row>
    <row r="1191" spans="1:4" x14ac:dyDescent="0.25">
      <c r="A1191" s="7">
        <v>593245</v>
      </c>
      <c r="B1191" s="7">
        <v>6</v>
      </c>
      <c r="C1191" s="8">
        <v>42618.465787037036</v>
      </c>
      <c r="D1191" s="8">
        <v>42618.734502314815</v>
      </c>
    </row>
    <row r="1192" spans="1:4" x14ac:dyDescent="0.25">
      <c r="A1192" s="7">
        <v>593258</v>
      </c>
      <c r="B1192" s="7">
        <v>1</v>
      </c>
      <c r="C1192" s="8">
        <v>42618.467557870368</v>
      </c>
      <c r="D1192" s="8">
        <v>42618.493275462963</v>
      </c>
    </row>
    <row r="1193" spans="1:4" x14ac:dyDescent="0.25">
      <c r="A1193" s="7">
        <v>593261</v>
      </c>
      <c r="B1193" s="7">
        <v>6</v>
      </c>
      <c r="C1193" s="8">
        <v>42618.46769675926</v>
      </c>
      <c r="D1193" s="8">
        <v>42618.488113425927</v>
      </c>
    </row>
    <row r="1194" spans="1:4" x14ac:dyDescent="0.25">
      <c r="A1194" s="7">
        <v>593270</v>
      </c>
      <c r="B1194" s="7">
        <v>1</v>
      </c>
      <c r="C1194" s="8">
        <v>42618.468252314815</v>
      </c>
      <c r="D1194" s="8">
        <v>42620.704097222224</v>
      </c>
    </row>
    <row r="1195" spans="1:4" x14ac:dyDescent="0.25">
      <c r="A1195" s="7">
        <v>593272</v>
      </c>
      <c r="B1195" s="7">
        <v>1</v>
      </c>
      <c r="C1195" s="8">
        <v>42618.468391203707</v>
      </c>
      <c r="D1195" s="8">
        <v>42629.699317129627</v>
      </c>
    </row>
    <row r="1196" spans="1:4" x14ac:dyDescent="0.25">
      <c r="A1196" s="7">
        <v>593277</v>
      </c>
      <c r="B1196" s="7">
        <v>6</v>
      </c>
      <c r="C1196" s="8">
        <v>42618.468645833331</v>
      </c>
      <c r="D1196" s="8">
        <v>42618.490717592591</v>
      </c>
    </row>
    <row r="1197" spans="1:4" x14ac:dyDescent="0.25">
      <c r="A1197" s="7">
        <v>593279</v>
      </c>
      <c r="B1197" s="7">
        <v>6</v>
      </c>
      <c r="C1197" s="8">
        <v>42618.469039351854</v>
      </c>
      <c r="D1197" s="8">
        <v>42618.493668981479</v>
      </c>
    </row>
    <row r="1198" spans="1:4" x14ac:dyDescent="0.25">
      <c r="A1198" s="7">
        <v>593285</v>
      </c>
      <c r="B1198" s="7">
        <v>6</v>
      </c>
      <c r="C1198" s="8">
        <v>42618.469467592593</v>
      </c>
      <c r="D1198" s="8">
        <v>42618.734317129631</v>
      </c>
    </row>
    <row r="1199" spans="1:4" x14ac:dyDescent="0.25">
      <c r="A1199" s="7">
        <v>593303</v>
      </c>
      <c r="B1199" s="7">
        <v>1</v>
      </c>
      <c r="C1199" s="8">
        <v>42618.470937500002</v>
      </c>
      <c r="D1199" s="8">
        <v>42618.490266203706</v>
      </c>
    </row>
    <row r="1200" spans="1:4" x14ac:dyDescent="0.25">
      <c r="A1200" s="7">
        <v>593305</v>
      </c>
      <c r="B1200" s="7">
        <v>3</v>
      </c>
      <c r="C1200" s="8">
        <v>42618.471099537041</v>
      </c>
      <c r="D1200" s="8">
        <v>42619.389768518522</v>
      </c>
    </row>
    <row r="1201" spans="1:4" x14ac:dyDescent="0.25">
      <c r="A1201" s="7">
        <v>593324</v>
      </c>
      <c r="B1201" s="7">
        <v>6</v>
      </c>
      <c r="C1201" s="8">
        <v>42618.47246527778</v>
      </c>
      <c r="D1201" s="8">
        <v>42618.733993055554</v>
      </c>
    </row>
    <row r="1202" spans="1:4" x14ac:dyDescent="0.25">
      <c r="A1202" s="7">
        <v>593342</v>
      </c>
      <c r="B1202" s="7">
        <v>6</v>
      </c>
      <c r="C1202" s="8">
        <v>42618.473958333336</v>
      </c>
      <c r="D1202" s="8">
        <v>42618.733784722222</v>
      </c>
    </row>
    <row r="1203" spans="1:4" x14ac:dyDescent="0.25">
      <c r="A1203" s="7">
        <v>593355</v>
      </c>
      <c r="B1203" s="7">
        <v>6</v>
      </c>
      <c r="C1203" s="8">
        <v>42618.475081018521</v>
      </c>
      <c r="D1203" s="8">
        <v>42618.500092592592</v>
      </c>
    </row>
    <row r="1204" spans="1:4" x14ac:dyDescent="0.25">
      <c r="A1204" s="7">
        <v>593363</v>
      </c>
      <c r="B1204" s="7">
        <v>6</v>
      </c>
      <c r="C1204" s="8">
        <v>42618.475729166668</v>
      </c>
      <c r="D1204" s="8">
        <v>42618.49</v>
      </c>
    </row>
    <row r="1205" spans="1:4" x14ac:dyDescent="0.25">
      <c r="A1205" s="7">
        <v>593370</v>
      </c>
      <c r="B1205" s="7">
        <v>3</v>
      </c>
      <c r="C1205" s="8">
        <v>42618.476018518515</v>
      </c>
      <c r="D1205" s="8">
        <v>42619.730231481481</v>
      </c>
    </row>
    <row r="1206" spans="1:4" x14ac:dyDescent="0.25">
      <c r="A1206" s="7">
        <v>593373</v>
      </c>
      <c r="B1206" s="7">
        <v>1</v>
      </c>
      <c r="C1206" s="8">
        <v>42618.476226851853</v>
      </c>
      <c r="D1206" s="8">
        <v>42618.559537037036</v>
      </c>
    </row>
    <row r="1207" spans="1:4" x14ac:dyDescent="0.25">
      <c r="A1207" s="7">
        <v>593380</v>
      </c>
      <c r="B1207" s="7">
        <v>1</v>
      </c>
      <c r="C1207" s="8">
        <v>42618.477025462962</v>
      </c>
      <c r="D1207" s="8">
        <v>42635.472430555557</v>
      </c>
    </row>
    <row r="1208" spans="1:4" x14ac:dyDescent="0.25">
      <c r="A1208" s="7">
        <v>593397</v>
      </c>
      <c r="B1208" s="7">
        <v>6</v>
      </c>
      <c r="C1208" s="8">
        <v>42618.478182870371</v>
      </c>
      <c r="D1208" s="8">
        <v>42618.733622685184</v>
      </c>
    </row>
    <row r="1209" spans="1:4" x14ac:dyDescent="0.25">
      <c r="A1209" s="7">
        <v>593404</v>
      </c>
      <c r="B1209" s="7">
        <v>5</v>
      </c>
      <c r="C1209" s="8">
        <v>42618.478622685187</v>
      </c>
      <c r="D1209" s="8">
        <v>42618.495567129627</v>
      </c>
    </row>
    <row r="1210" spans="1:4" x14ac:dyDescent="0.25">
      <c r="A1210" s="7">
        <v>593408</v>
      </c>
      <c r="B1210" s="7">
        <v>5</v>
      </c>
      <c r="C1210" s="8">
        <v>42618.479108796295</v>
      </c>
      <c r="D1210" s="8">
        <v>42618.48982638889</v>
      </c>
    </row>
    <row r="1211" spans="1:4" x14ac:dyDescent="0.25">
      <c r="A1211" s="7">
        <v>593410</v>
      </c>
      <c r="B1211" s="7">
        <v>6</v>
      </c>
      <c r="C1211" s="8">
        <v>42618.479155092595</v>
      </c>
      <c r="D1211" s="8">
        <v>42618.482499999998</v>
      </c>
    </row>
    <row r="1212" spans="1:4" x14ac:dyDescent="0.25">
      <c r="A1212" s="7">
        <v>593413</v>
      </c>
      <c r="B1212" s="7">
        <v>6</v>
      </c>
      <c r="C1212" s="8">
        <v>42618.479259259257</v>
      </c>
      <c r="D1212" s="8">
        <v>42618.489895833336</v>
      </c>
    </row>
    <row r="1213" spans="1:4" x14ac:dyDescent="0.25">
      <c r="A1213" s="7">
        <v>593415</v>
      </c>
      <c r="B1213" s="7">
        <v>1</v>
      </c>
      <c r="C1213" s="8">
        <v>42618.47934027778</v>
      </c>
      <c r="D1213" s="8">
        <v>42622.699699074074</v>
      </c>
    </row>
    <row r="1214" spans="1:4" x14ac:dyDescent="0.25">
      <c r="A1214" s="7">
        <v>593417</v>
      </c>
      <c r="B1214" s="7">
        <v>6</v>
      </c>
      <c r="C1214" s="8">
        <v>42618.479560185187</v>
      </c>
      <c r="D1214" s="8">
        <v>42618.498715277776</v>
      </c>
    </row>
    <row r="1215" spans="1:4" x14ac:dyDescent="0.25">
      <c r="A1215" s="7">
        <v>593422</v>
      </c>
      <c r="B1215" s="7">
        <v>1</v>
      </c>
      <c r="C1215" s="8">
        <v>42618.479791666665</v>
      </c>
      <c r="D1215" s="8">
        <v>42618.484016203707</v>
      </c>
    </row>
    <row r="1216" spans="1:4" x14ac:dyDescent="0.25">
      <c r="A1216" s="7">
        <v>593427</v>
      </c>
      <c r="B1216" s="7">
        <v>6</v>
      </c>
      <c r="C1216" s="8">
        <v>42618.480208333334</v>
      </c>
      <c r="D1216" s="8">
        <v>42618.489548611113</v>
      </c>
    </row>
    <row r="1217" spans="1:4" x14ac:dyDescent="0.25">
      <c r="A1217" s="7">
        <v>593432</v>
      </c>
      <c r="B1217" s="7">
        <v>6</v>
      </c>
      <c r="C1217" s="8">
        <v>42618.480844907404</v>
      </c>
      <c r="D1217" s="8">
        <v>42618.492835648147</v>
      </c>
    </row>
    <row r="1218" spans="1:4" x14ac:dyDescent="0.25">
      <c r="A1218" s="7">
        <v>593437</v>
      </c>
      <c r="B1218" s="7">
        <v>5</v>
      </c>
      <c r="C1218" s="8">
        <v>42618.481388888889</v>
      </c>
      <c r="D1218" s="8">
        <v>42618.489340277774</v>
      </c>
    </row>
    <row r="1219" spans="1:4" x14ac:dyDescent="0.25">
      <c r="A1219" s="7">
        <v>593443</v>
      </c>
      <c r="B1219" s="7">
        <v>7</v>
      </c>
      <c r="C1219" s="8">
        <v>42618.481736111113</v>
      </c>
      <c r="D1219" s="8">
        <v>42620.367349537039</v>
      </c>
    </row>
    <row r="1220" spans="1:4" x14ac:dyDescent="0.25">
      <c r="A1220" s="7">
        <v>593460</v>
      </c>
      <c r="B1220" s="7">
        <v>1</v>
      </c>
      <c r="C1220" s="8">
        <v>42618.483252314814</v>
      </c>
      <c r="D1220" s="8">
        <v>42619.684548611112</v>
      </c>
    </row>
    <row r="1221" spans="1:4" x14ac:dyDescent="0.25">
      <c r="A1221" s="7">
        <v>593463</v>
      </c>
      <c r="B1221" s="7">
        <v>6</v>
      </c>
      <c r="C1221" s="8">
        <v>42618.483402777776</v>
      </c>
      <c r="D1221" s="8">
        <v>42618.489027777781</v>
      </c>
    </row>
    <row r="1222" spans="1:4" x14ac:dyDescent="0.25">
      <c r="A1222" s="7">
        <v>593472</v>
      </c>
      <c r="B1222" s="7">
        <v>1</v>
      </c>
      <c r="C1222" s="8">
        <v>42618.4840625</v>
      </c>
      <c r="D1222" s="8">
        <v>42618.595300925925</v>
      </c>
    </row>
    <row r="1223" spans="1:4" x14ac:dyDescent="0.25">
      <c r="A1223" s="7">
        <v>593480</v>
      </c>
      <c r="B1223" s="7">
        <v>1</v>
      </c>
      <c r="C1223" s="8">
        <v>42618.484965277778</v>
      </c>
      <c r="D1223" s="8">
        <v>42618.488842592589</v>
      </c>
    </row>
    <row r="1224" spans="1:4" x14ac:dyDescent="0.25">
      <c r="A1224" s="7">
        <v>593486</v>
      </c>
      <c r="B1224" s="7">
        <v>1</v>
      </c>
      <c r="C1224" s="8">
        <v>42618.485335648147</v>
      </c>
      <c r="D1224" s="8">
        <v>42618.594953703701</v>
      </c>
    </row>
    <row r="1225" spans="1:4" x14ac:dyDescent="0.25">
      <c r="A1225" s="7">
        <v>593490</v>
      </c>
      <c r="B1225" s="7">
        <v>5</v>
      </c>
      <c r="C1225" s="8">
        <v>42618.485682870371</v>
      </c>
      <c r="D1225" s="8">
        <v>42618.488692129627</v>
      </c>
    </row>
    <row r="1226" spans="1:4" x14ac:dyDescent="0.25">
      <c r="A1226" s="7">
        <v>593495</v>
      </c>
      <c r="B1226" s="7">
        <v>5</v>
      </c>
      <c r="C1226" s="8">
        <v>42618.486122685186</v>
      </c>
      <c r="D1226" s="8">
        <v>42618.605370370373</v>
      </c>
    </row>
    <row r="1227" spans="1:4" x14ac:dyDescent="0.25">
      <c r="A1227" s="7">
        <v>593499</v>
      </c>
      <c r="B1227" s="7">
        <v>1</v>
      </c>
      <c r="C1227" s="8">
        <v>42618.486238425925</v>
      </c>
      <c r="D1227" s="8">
        <v>42618.594641203701</v>
      </c>
    </row>
    <row r="1228" spans="1:4" x14ac:dyDescent="0.25">
      <c r="A1228" s="7">
        <v>593502</v>
      </c>
      <c r="B1228" s="7">
        <v>1</v>
      </c>
      <c r="C1228" s="8">
        <v>42618.486689814818</v>
      </c>
      <c r="D1228" s="8">
        <v>42619.730081018519</v>
      </c>
    </row>
    <row r="1229" spans="1:4" x14ac:dyDescent="0.25">
      <c r="A1229" s="7">
        <v>593504</v>
      </c>
      <c r="B1229" s="7">
        <v>6</v>
      </c>
      <c r="C1229" s="8">
        <v>42618.487175925926</v>
      </c>
      <c r="D1229" s="8">
        <v>42618.605185185188</v>
      </c>
    </row>
    <row r="1230" spans="1:4" x14ac:dyDescent="0.25">
      <c r="A1230" s="7">
        <v>593517</v>
      </c>
      <c r="B1230" s="7">
        <v>1</v>
      </c>
      <c r="C1230" s="8">
        <v>42618.488668981481</v>
      </c>
      <c r="D1230" s="8">
        <v>42619.68440972222</v>
      </c>
    </row>
    <row r="1231" spans="1:4" x14ac:dyDescent="0.25">
      <c r="A1231" s="7">
        <v>593524</v>
      </c>
      <c r="B1231" s="7">
        <v>3</v>
      </c>
      <c r="C1231" s="8">
        <v>42618.489224537036</v>
      </c>
      <c r="D1231" s="8">
        <v>42622.437986111108</v>
      </c>
    </row>
    <row r="1232" spans="1:4" x14ac:dyDescent="0.25">
      <c r="A1232" s="7">
        <v>593537</v>
      </c>
      <c r="B1232" s="7">
        <v>1</v>
      </c>
      <c r="C1232" s="8">
        <v>42618.491481481484</v>
      </c>
      <c r="D1232" s="8">
        <v>42633.368425925924</v>
      </c>
    </row>
    <row r="1233" spans="1:4" x14ac:dyDescent="0.25">
      <c r="A1233" s="7">
        <v>593544</v>
      </c>
      <c r="B1233" s="7">
        <v>6</v>
      </c>
      <c r="C1233" s="8">
        <v>42618.492569444446</v>
      </c>
      <c r="D1233" s="8">
        <v>42618.55091435185</v>
      </c>
    </row>
    <row r="1234" spans="1:4" x14ac:dyDescent="0.25">
      <c r="A1234" s="7">
        <v>593553</v>
      </c>
      <c r="B1234" s="7">
        <v>6</v>
      </c>
      <c r="C1234" s="8">
        <v>42618.493842592594</v>
      </c>
      <c r="D1234" s="8">
        <v>42618.733136574076</v>
      </c>
    </row>
    <row r="1235" spans="1:4" x14ac:dyDescent="0.25">
      <c r="A1235" s="7">
        <v>593567</v>
      </c>
      <c r="B1235" s="7">
        <v>6</v>
      </c>
      <c r="C1235" s="8">
        <v>42618.495520833334</v>
      </c>
      <c r="D1235" s="8">
        <v>42618.732928240737</v>
      </c>
    </row>
    <row r="1236" spans="1:4" x14ac:dyDescent="0.25">
      <c r="A1236" s="7">
        <v>593573</v>
      </c>
      <c r="B1236" s="7">
        <v>1</v>
      </c>
      <c r="C1236" s="8">
        <v>42618.496458333335</v>
      </c>
      <c r="D1236" s="8">
        <v>42639.514594907407</v>
      </c>
    </row>
    <row r="1237" spans="1:4" x14ac:dyDescent="0.25">
      <c r="A1237" s="7">
        <v>593574</v>
      </c>
      <c r="B1237" s="7">
        <v>5</v>
      </c>
      <c r="C1237" s="8">
        <v>42618.496516203704</v>
      </c>
      <c r="D1237" s="8">
        <v>42618.553171296298</v>
      </c>
    </row>
    <row r="1238" spans="1:4" x14ac:dyDescent="0.25">
      <c r="A1238" s="7">
        <v>593576</v>
      </c>
      <c r="B1238" s="7">
        <v>5</v>
      </c>
      <c r="C1238" s="8">
        <v>42618.496874999997</v>
      </c>
      <c r="D1238" s="8">
        <v>42618.553379629629</v>
      </c>
    </row>
    <row r="1239" spans="1:4" x14ac:dyDescent="0.25">
      <c r="A1239" s="7">
        <v>593591</v>
      </c>
      <c r="B1239" s="7">
        <v>1</v>
      </c>
      <c r="C1239" s="8">
        <v>42618.498888888891</v>
      </c>
      <c r="D1239" s="8">
        <v>42636.425543981481</v>
      </c>
    </row>
    <row r="1240" spans="1:4" x14ac:dyDescent="0.25">
      <c r="A1240" s="7">
        <v>593598</v>
      </c>
      <c r="B1240" s="7">
        <v>1</v>
      </c>
      <c r="C1240" s="8">
        <v>42618.499444444446</v>
      </c>
      <c r="D1240" s="8">
        <v>42619.684293981481</v>
      </c>
    </row>
    <row r="1241" spans="1:4" x14ac:dyDescent="0.25">
      <c r="A1241" s="7">
        <v>593610</v>
      </c>
      <c r="B1241" s="7">
        <v>1</v>
      </c>
      <c r="C1241" s="8">
        <v>42618.501921296294</v>
      </c>
      <c r="D1241" s="8">
        <v>42621.43582175926</v>
      </c>
    </row>
    <row r="1242" spans="1:4" x14ac:dyDescent="0.25">
      <c r="A1242" s="7">
        <v>593614</v>
      </c>
      <c r="B1242" s="7">
        <v>1</v>
      </c>
      <c r="C1242" s="8">
        <v>42618.503240740742</v>
      </c>
      <c r="D1242" s="8">
        <v>42629.662916666668</v>
      </c>
    </row>
    <row r="1243" spans="1:4" x14ac:dyDescent="0.25">
      <c r="A1243" s="7">
        <v>593631</v>
      </c>
      <c r="B1243" s="7">
        <v>6</v>
      </c>
      <c r="C1243" s="8">
        <v>42618.530462962961</v>
      </c>
      <c r="D1243" s="8">
        <v>42618.555671296293</v>
      </c>
    </row>
    <row r="1244" spans="1:4" x14ac:dyDescent="0.25">
      <c r="A1244" s="7">
        <v>593639</v>
      </c>
      <c r="B1244" s="7">
        <v>1</v>
      </c>
      <c r="C1244" s="8">
        <v>42618.539490740739</v>
      </c>
      <c r="D1244" s="8">
        <v>42639.476238425923</v>
      </c>
    </row>
    <row r="1245" spans="1:4" x14ac:dyDescent="0.25">
      <c r="A1245" s="7">
        <v>593645</v>
      </c>
      <c r="B1245" s="7">
        <v>1</v>
      </c>
      <c r="C1245" s="8">
        <v>42618.541365740741</v>
      </c>
      <c r="D1245" s="8">
        <v>42618.559432870374</v>
      </c>
    </row>
    <row r="1246" spans="1:4" x14ac:dyDescent="0.25">
      <c r="A1246" s="7">
        <v>593651</v>
      </c>
      <c r="B1246" s="7">
        <v>6</v>
      </c>
      <c r="C1246" s="8">
        <v>42618.542754629627</v>
      </c>
      <c r="D1246" s="8">
        <v>42618.553935185184</v>
      </c>
    </row>
    <row r="1247" spans="1:4" x14ac:dyDescent="0.25">
      <c r="A1247" s="7">
        <v>593658</v>
      </c>
      <c r="B1247" s="7">
        <v>1</v>
      </c>
      <c r="C1247" s="8">
        <v>42618.54351851852</v>
      </c>
      <c r="D1247" s="8">
        <v>42618.557303240741</v>
      </c>
    </row>
    <row r="1248" spans="1:4" x14ac:dyDescent="0.25">
      <c r="A1248" s="7">
        <v>593667</v>
      </c>
      <c r="B1248" s="7">
        <v>6</v>
      </c>
      <c r="C1248" s="8">
        <v>42618.544791666667</v>
      </c>
      <c r="D1248" s="8">
        <v>42618.552847222221</v>
      </c>
    </row>
    <row r="1249" spans="1:4" x14ac:dyDescent="0.25">
      <c r="A1249" s="7">
        <v>593683</v>
      </c>
      <c r="B1249" s="7">
        <v>5</v>
      </c>
      <c r="C1249" s="8">
        <v>42618.547476851854</v>
      </c>
      <c r="D1249" s="8">
        <v>42618.561585648145</v>
      </c>
    </row>
    <row r="1250" spans="1:4" x14ac:dyDescent="0.25">
      <c r="A1250" s="7">
        <v>593700</v>
      </c>
      <c r="B1250" s="7">
        <v>1</v>
      </c>
      <c r="C1250" s="8">
        <v>42618.54960648148</v>
      </c>
      <c r="D1250" s="8">
        <v>42619.684178240743</v>
      </c>
    </row>
    <row r="1251" spans="1:4" x14ac:dyDescent="0.25">
      <c r="A1251" s="7">
        <v>593705</v>
      </c>
      <c r="B1251" s="7">
        <v>1</v>
      </c>
      <c r="C1251" s="8">
        <v>42618.550347222219</v>
      </c>
      <c r="D1251" s="8">
        <v>42618.594282407408</v>
      </c>
    </row>
    <row r="1252" spans="1:4" x14ac:dyDescent="0.25">
      <c r="A1252" s="7">
        <v>593706</v>
      </c>
      <c r="B1252" s="7">
        <v>1</v>
      </c>
      <c r="C1252" s="8">
        <v>42618.550532407404</v>
      </c>
      <c r="D1252" s="8">
        <v>42622.731030092589</v>
      </c>
    </row>
    <row r="1253" spans="1:4" x14ac:dyDescent="0.25">
      <c r="A1253" s="7">
        <v>593723</v>
      </c>
      <c r="B1253" s="7">
        <v>1</v>
      </c>
      <c r="C1253" s="8">
        <v>42618.552233796298</v>
      </c>
      <c r="D1253" s="8">
        <v>42620.574456018519</v>
      </c>
    </row>
    <row r="1254" spans="1:4" x14ac:dyDescent="0.25">
      <c r="A1254" s="7">
        <v>593735</v>
      </c>
      <c r="B1254" s="7">
        <v>6</v>
      </c>
      <c r="C1254" s="8">
        <v>42618.553819444445</v>
      </c>
      <c r="D1254" s="8">
        <v>42619.360983796294</v>
      </c>
    </row>
    <row r="1255" spans="1:4" x14ac:dyDescent="0.25">
      <c r="A1255" s="7">
        <v>593740</v>
      </c>
      <c r="B1255" s="7">
        <v>3</v>
      </c>
      <c r="C1255" s="8">
        <v>42618.554652777777</v>
      </c>
      <c r="D1255" s="8">
        <v>42620.368530092594</v>
      </c>
    </row>
    <row r="1256" spans="1:4" x14ac:dyDescent="0.25">
      <c r="A1256" s="7">
        <v>593741</v>
      </c>
      <c r="B1256" s="7">
        <v>5</v>
      </c>
      <c r="C1256" s="8">
        <v>42618.554745370369</v>
      </c>
      <c r="D1256" s="8">
        <v>42618.580196759256</v>
      </c>
    </row>
    <row r="1257" spans="1:4" x14ac:dyDescent="0.25">
      <c r="A1257" s="7">
        <v>593764</v>
      </c>
      <c r="B1257" s="7">
        <v>6</v>
      </c>
      <c r="C1257" s="8">
        <v>42618.557187500002</v>
      </c>
      <c r="D1257" s="8">
        <v>42618.730046296296</v>
      </c>
    </row>
    <row r="1258" spans="1:4" x14ac:dyDescent="0.25">
      <c r="A1258" s="7">
        <v>593776</v>
      </c>
      <c r="B1258" s="7">
        <v>6</v>
      </c>
      <c r="C1258" s="8">
        <v>42618.558263888888</v>
      </c>
      <c r="D1258" s="8">
        <v>42619.360752314817</v>
      </c>
    </row>
    <row r="1259" spans="1:4" x14ac:dyDescent="0.25">
      <c r="A1259" s="7">
        <v>593789</v>
      </c>
      <c r="B1259" s="7">
        <v>5</v>
      </c>
      <c r="C1259" s="8">
        <v>42618.559872685182</v>
      </c>
      <c r="D1259" s="8">
        <v>42618.588148148148</v>
      </c>
    </row>
    <row r="1260" spans="1:4" x14ac:dyDescent="0.25">
      <c r="A1260" s="7">
        <v>593796</v>
      </c>
      <c r="B1260" s="7">
        <v>6</v>
      </c>
      <c r="C1260" s="8">
        <v>42618.560486111113</v>
      </c>
      <c r="D1260" s="8">
        <v>42619.360520833332</v>
      </c>
    </row>
    <row r="1261" spans="1:4" x14ac:dyDescent="0.25">
      <c r="A1261" s="7">
        <v>593805</v>
      </c>
      <c r="B1261" s="7">
        <v>6</v>
      </c>
      <c r="C1261" s="8">
        <v>42618.561157407406</v>
      </c>
      <c r="D1261" s="8">
        <v>42618.582546296297</v>
      </c>
    </row>
    <row r="1262" spans="1:4" x14ac:dyDescent="0.25">
      <c r="A1262" s="7">
        <v>593825</v>
      </c>
      <c r="B1262" s="7">
        <v>5</v>
      </c>
      <c r="C1262" s="8">
        <v>42618.562789351854</v>
      </c>
      <c r="D1262" s="8">
        <v>42619.360347222224</v>
      </c>
    </row>
    <row r="1263" spans="1:4" x14ac:dyDescent="0.25">
      <c r="A1263" s="7">
        <v>593824</v>
      </c>
      <c r="B1263" s="7">
        <v>6</v>
      </c>
      <c r="C1263" s="8">
        <v>42618.562789351854</v>
      </c>
      <c r="D1263" s="8">
        <v>42618.593923611108</v>
      </c>
    </row>
    <row r="1264" spans="1:4" x14ac:dyDescent="0.25">
      <c r="A1264" s="7">
        <v>593853</v>
      </c>
      <c r="B1264" s="7">
        <v>1</v>
      </c>
      <c r="C1264" s="8">
        <v>42618.564918981479</v>
      </c>
      <c r="D1264" s="8">
        <v>42618.593553240738</v>
      </c>
    </row>
    <row r="1265" spans="1:4" x14ac:dyDescent="0.25">
      <c r="A1265" s="7">
        <v>593865</v>
      </c>
      <c r="B1265" s="7">
        <v>1</v>
      </c>
      <c r="C1265" s="8">
        <v>42618.566006944442</v>
      </c>
      <c r="D1265" s="8">
        <v>42622.739687499998</v>
      </c>
    </row>
    <row r="1266" spans="1:4" x14ac:dyDescent="0.25">
      <c r="A1266" s="7">
        <v>593874</v>
      </c>
      <c r="B1266" s="7">
        <v>1</v>
      </c>
      <c r="C1266" s="8">
        <v>42618.566388888888</v>
      </c>
      <c r="D1266" s="8">
        <v>42623.652604166666</v>
      </c>
    </row>
    <row r="1267" spans="1:4" x14ac:dyDescent="0.25">
      <c r="A1267" s="7">
        <v>593875</v>
      </c>
      <c r="B1267" s="7">
        <v>5</v>
      </c>
      <c r="C1267" s="8">
        <v>42618.566400462965</v>
      </c>
      <c r="D1267" s="8">
        <v>42619.360069444447</v>
      </c>
    </row>
    <row r="1268" spans="1:4" x14ac:dyDescent="0.25">
      <c r="A1268" s="7">
        <v>593878</v>
      </c>
      <c r="B1268" s="7">
        <v>1</v>
      </c>
      <c r="C1268" s="8">
        <v>42618.566990740743</v>
      </c>
      <c r="D1268" s="8">
        <v>42620.508171296293</v>
      </c>
    </row>
    <row r="1269" spans="1:4" x14ac:dyDescent="0.25">
      <c r="A1269" s="7">
        <v>593890</v>
      </c>
      <c r="B1269" s="7">
        <v>6</v>
      </c>
      <c r="C1269" s="8">
        <v>42618.569027777776</v>
      </c>
      <c r="D1269" s="8">
        <v>42618.748414351852</v>
      </c>
    </row>
    <row r="1270" spans="1:4" x14ac:dyDescent="0.25">
      <c r="A1270" s="7">
        <v>593894</v>
      </c>
      <c r="B1270" s="7">
        <v>6</v>
      </c>
      <c r="C1270" s="8">
        <v>42618.569224537037</v>
      </c>
      <c r="D1270" s="8">
        <v>42619.359502314815</v>
      </c>
    </row>
    <row r="1271" spans="1:4" x14ac:dyDescent="0.25">
      <c r="A1271" s="7">
        <v>593895</v>
      </c>
      <c r="B1271" s="7">
        <v>3</v>
      </c>
      <c r="C1271" s="8">
        <v>42618.569409722222</v>
      </c>
      <c r="D1271" s="8">
        <v>42622.437835648147</v>
      </c>
    </row>
    <row r="1272" spans="1:4" x14ac:dyDescent="0.25">
      <c r="A1272" s="7">
        <v>593896</v>
      </c>
      <c r="B1272" s="7">
        <v>6</v>
      </c>
      <c r="C1272" s="8">
        <v>42618.569421296299</v>
      </c>
      <c r="D1272" s="8">
        <v>42619.359236111108</v>
      </c>
    </row>
    <row r="1273" spans="1:4" x14ac:dyDescent="0.25">
      <c r="A1273" s="7">
        <v>593921</v>
      </c>
      <c r="B1273" s="7">
        <v>5</v>
      </c>
      <c r="C1273" s="8">
        <v>42618.571828703702</v>
      </c>
      <c r="D1273" s="8">
        <v>42619.358807870369</v>
      </c>
    </row>
    <row r="1274" spans="1:4" x14ac:dyDescent="0.25">
      <c r="A1274" s="7">
        <v>593933</v>
      </c>
      <c r="B1274" s="7">
        <v>5</v>
      </c>
      <c r="C1274" s="8">
        <v>42618.572731481479</v>
      </c>
      <c r="D1274" s="8">
        <v>42618.593078703707</v>
      </c>
    </row>
    <row r="1275" spans="1:4" x14ac:dyDescent="0.25">
      <c r="A1275" s="7">
        <v>593952</v>
      </c>
      <c r="B1275" s="7">
        <v>6</v>
      </c>
      <c r="C1275" s="8">
        <v>42618.574386574073</v>
      </c>
      <c r="D1275" s="8">
        <v>42618.592476851853</v>
      </c>
    </row>
    <row r="1276" spans="1:4" x14ac:dyDescent="0.25">
      <c r="A1276" s="7">
        <v>593957</v>
      </c>
      <c r="B1276" s="7">
        <v>6</v>
      </c>
      <c r="C1276" s="8">
        <v>42618.574884259258</v>
      </c>
      <c r="D1276" s="8">
        <v>42618.748217592591</v>
      </c>
    </row>
    <row r="1277" spans="1:4" x14ac:dyDescent="0.25">
      <c r="A1277" s="7">
        <v>593963</v>
      </c>
      <c r="B1277" s="7">
        <v>6</v>
      </c>
      <c r="C1277" s="8">
        <v>42618.575416666667</v>
      </c>
      <c r="D1277" s="8">
        <v>42618.621666666666</v>
      </c>
    </row>
    <row r="1278" spans="1:4" x14ac:dyDescent="0.25">
      <c r="A1278" s="7">
        <v>593969</v>
      </c>
      <c r="B1278" s="7">
        <v>1</v>
      </c>
      <c r="C1278" s="8">
        <v>42618.57576388889</v>
      </c>
      <c r="D1278" s="8">
        <v>42619.684050925927</v>
      </c>
    </row>
    <row r="1279" spans="1:4" x14ac:dyDescent="0.25">
      <c r="A1279" s="7">
        <v>593970</v>
      </c>
      <c r="B1279" s="7">
        <v>5</v>
      </c>
      <c r="C1279" s="8">
        <v>42618.575868055559</v>
      </c>
      <c r="D1279" s="8">
        <v>42618.613668981481</v>
      </c>
    </row>
    <row r="1280" spans="1:4" x14ac:dyDescent="0.25">
      <c r="A1280" s="7">
        <v>593975</v>
      </c>
      <c r="B1280" s="7">
        <v>1</v>
      </c>
      <c r="C1280" s="8">
        <v>42618.576157407406</v>
      </c>
      <c r="D1280" s="8">
        <v>42619.683900462966</v>
      </c>
    </row>
    <row r="1281" spans="1:4" x14ac:dyDescent="0.25">
      <c r="A1281" s="7">
        <v>593988</v>
      </c>
      <c r="B1281" s="7">
        <v>6</v>
      </c>
      <c r="C1281" s="8">
        <v>42618.577303240738</v>
      </c>
      <c r="D1281" s="8">
        <v>42618.612175925926</v>
      </c>
    </row>
    <row r="1282" spans="1:4" x14ac:dyDescent="0.25">
      <c r="A1282" s="7">
        <v>593992</v>
      </c>
      <c r="B1282" s="7">
        <v>6</v>
      </c>
      <c r="C1282" s="8">
        <v>42618.577384259261</v>
      </c>
      <c r="D1282" s="8">
        <v>42619.358182870368</v>
      </c>
    </row>
    <row r="1283" spans="1:4" x14ac:dyDescent="0.25">
      <c r="A1283" s="7">
        <v>593995</v>
      </c>
      <c r="B1283" s="7">
        <v>5</v>
      </c>
      <c r="C1283" s="8">
        <v>42618.577731481484</v>
      </c>
      <c r="D1283" s="8">
        <v>42618.622488425928</v>
      </c>
    </row>
    <row r="1284" spans="1:4" x14ac:dyDescent="0.25">
      <c r="A1284" s="7">
        <v>593998</v>
      </c>
      <c r="B1284" s="7">
        <v>1</v>
      </c>
      <c r="C1284" s="8">
        <v>42618.577939814815</v>
      </c>
      <c r="D1284" s="8">
        <v>42623.660532407404</v>
      </c>
    </row>
    <row r="1285" spans="1:4" x14ac:dyDescent="0.25">
      <c r="A1285" s="7">
        <v>594000</v>
      </c>
      <c r="B1285" s="7">
        <v>3</v>
      </c>
      <c r="C1285" s="8">
        <v>42618.578263888892</v>
      </c>
      <c r="D1285" s="8">
        <v>42618.740960648145</v>
      </c>
    </row>
    <row r="1286" spans="1:4" x14ac:dyDescent="0.25">
      <c r="A1286" s="7">
        <v>594008</v>
      </c>
      <c r="B1286" s="7">
        <v>1</v>
      </c>
      <c r="C1286" s="8">
        <v>42618.579039351855</v>
      </c>
      <c r="D1286" s="8">
        <v>42621.442048611112</v>
      </c>
    </row>
    <row r="1287" spans="1:4" x14ac:dyDescent="0.25">
      <c r="A1287" s="7">
        <v>594012</v>
      </c>
      <c r="B1287" s="7">
        <v>5</v>
      </c>
      <c r="C1287" s="8">
        <v>42618.57916666667</v>
      </c>
      <c r="D1287" s="8">
        <v>42618.58079861111</v>
      </c>
    </row>
    <row r="1288" spans="1:4" x14ac:dyDescent="0.25">
      <c r="A1288" s="7">
        <v>594030</v>
      </c>
      <c r="B1288" s="7">
        <v>1</v>
      </c>
      <c r="C1288" s="8">
        <v>42618.580567129633</v>
      </c>
      <c r="D1288" s="8">
        <v>42629.713252314818</v>
      </c>
    </row>
    <row r="1289" spans="1:4" x14ac:dyDescent="0.25">
      <c r="A1289" s="7">
        <v>594050</v>
      </c>
      <c r="B1289" s="7">
        <v>3</v>
      </c>
      <c r="C1289" s="8">
        <v>42618.582453703704</v>
      </c>
      <c r="D1289" s="8">
        <v>42619.713807870372</v>
      </c>
    </row>
    <row r="1290" spans="1:4" x14ac:dyDescent="0.25">
      <c r="A1290" s="7">
        <v>594052</v>
      </c>
      <c r="B1290" s="7">
        <v>1</v>
      </c>
      <c r="C1290" s="8">
        <v>42618.582569444443</v>
      </c>
      <c r="D1290" s="8">
        <v>42618.681805555556</v>
      </c>
    </row>
    <row r="1291" spans="1:4" x14ac:dyDescent="0.25">
      <c r="A1291" s="7">
        <v>594055</v>
      </c>
      <c r="B1291" s="7">
        <v>6</v>
      </c>
      <c r="C1291" s="8">
        <v>42618.582835648151</v>
      </c>
      <c r="D1291" s="8">
        <v>42619.36546296296</v>
      </c>
    </row>
    <row r="1292" spans="1:4" x14ac:dyDescent="0.25">
      <c r="A1292" s="7">
        <v>594066</v>
      </c>
      <c r="B1292" s="7">
        <v>6</v>
      </c>
      <c r="C1292" s="8">
        <v>42618.58388888889</v>
      </c>
      <c r="D1292" s="8">
        <v>42618.681597222225</v>
      </c>
    </row>
    <row r="1293" spans="1:4" x14ac:dyDescent="0.25">
      <c r="A1293" s="7">
        <v>594069</v>
      </c>
      <c r="B1293" s="7">
        <v>6</v>
      </c>
      <c r="C1293" s="8">
        <v>42618.584016203706</v>
      </c>
      <c r="D1293" s="8">
        <v>42619.357719907406</v>
      </c>
    </row>
    <row r="1294" spans="1:4" x14ac:dyDescent="0.25">
      <c r="A1294" s="7">
        <v>594072</v>
      </c>
      <c r="B1294" s="7">
        <v>6</v>
      </c>
      <c r="C1294" s="8">
        <v>42618.584479166668</v>
      </c>
      <c r="D1294" s="8">
        <v>42618.586724537039</v>
      </c>
    </row>
    <row r="1295" spans="1:4" x14ac:dyDescent="0.25">
      <c r="A1295" s="7">
        <v>594080</v>
      </c>
      <c r="B1295" s="7">
        <v>6</v>
      </c>
      <c r="C1295" s="8">
        <v>42618.585162037038</v>
      </c>
      <c r="D1295" s="8">
        <v>42618.601979166669</v>
      </c>
    </row>
    <row r="1296" spans="1:4" x14ac:dyDescent="0.25">
      <c r="A1296" s="7">
        <v>594084</v>
      </c>
      <c r="B1296" s="7">
        <v>1</v>
      </c>
      <c r="C1296" s="8">
        <v>42618.585682870369</v>
      </c>
      <c r="D1296" s="8">
        <v>42623.669606481482</v>
      </c>
    </row>
    <row r="1297" spans="1:4" x14ac:dyDescent="0.25">
      <c r="A1297" s="7">
        <v>594088</v>
      </c>
      <c r="B1297" s="7">
        <v>6</v>
      </c>
      <c r="C1297" s="8">
        <v>42618.585902777777</v>
      </c>
      <c r="D1297" s="8">
        <v>42618.616261574076</v>
      </c>
    </row>
    <row r="1298" spans="1:4" x14ac:dyDescent="0.25">
      <c r="A1298" s="7">
        <v>594090</v>
      </c>
      <c r="B1298" s="7">
        <v>3</v>
      </c>
      <c r="C1298" s="8">
        <v>42618.586099537039</v>
      </c>
      <c r="D1298" s="8">
        <v>42618.740856481483</v>
      </c>
    </row>
    <row r="1299" spans="1:4" x14ac:dyDescent="0.25">
      <c r="A1299" s="7">
        <v>594093</v>
      </c>
      <c r="B1299" s="7">
        <v>1</v>
      </c>
      <c r="C1299" s="8">
        <v>42618.586412037039</v>
      </c>
      <c r="D1299" s="8">
        <v>42618.681400462963</v>
      </c>
    </row>
    <row r="1300" spans="1:4" x14ac:dyDescent="0.25">
      <c r="A1300" s="7">
        <v>594098</v>
      </c>
      <c r="B1300" s="7">
        <v>1</v>
      </c>
      <c r="C1300" s="8">
        <v>42618.586782407408</v>
      </c>
      <c r="D1300" s="8">
        <v>42619.740706018521</v>
      </c>
    </row>
    <row r="1301" spans="1:4" x14ac:dyDescent="0.25">
      <c r="A1301" s="7">
        <v>594105</v>
      </c>
      <c r="B1301" s="7">
        <v>6</v>
      </c>
      <c r="C1301" s="8">
        <v>42618.587442129632</v>
      </c>
      <c r="D1301" s="8">
        <v>42619.357199074075</v>
      </c>
    </row>
    <row r="1302" spans="1:4" x14ac:dyDescent="0.25">
      <c r="A1302" s="7">
        <v>594107</v>
      </c>
      <c r="B1302" s="7">
        <v>6</v>
      </c>
      <c r="C1302" s="8">
        <v>42618.587696759256</v>
      </c>
      <c r="D1302" s="8">
        <v>42618.681168981479</v>
      </c>
    </row>
    <row r="1303" spans="1:4" x14ac:dyDescent="0.25">
      <c r="A1303" s="7">
        <v>594108</v>
      </c>
      <c r="B1303" s="7">
        <v>1</v>
      </c>
      <c r="C1303" s="8">
        <v>42618.587858796294</v>
      </c>
      <c r="D1303" s="8">
        <v>42620.575173611112</v>
      </c>
    </row>
    <row r="1304" spans="1:4" x14ac:dyDescent="0.25">
      <c r="A1304" s="7">
        <v>594121</v>
      </c>
      <c r="B1304" s="7">
        <v>6</v>
      </c>
      <c r="C1304" s="8">
        <v>42618.588738425926</v>
      </c>
      <c r="D1304" s="8">
        <v>42618.629953703705</v>
      </c>
    </row>
    <row r="1305" spans="1:4" x14ac:dyDescent="0.25">
      <c r="A1305" s="7">
        <v>594125</v>
      </c>
      <c r="B1305" s="7">
        <v>6</v>
      </c>
      <c r="C1305" s="8">
        <v>42618.589212962965</v>
      </c>
      <c r="D1305" s="8">
        <v>42618.750358796293</v>
      </c>
    </row>
    <row r="1306" spans="1:4" x14ac:dyDescent="0.25">
      <c r="A1306" s="7">
        <v>594127</v>
      </c>
      <c r="B1306" s="7">
        <v>1</v>
      </c>
      <c r="C1306" s="8">
        <v>42618.589594907404</v>
      </c>
      <c r="D1306" s="8">
        <v>42618.596446759257</v>
      </c>
    </row>
    <row r="1307" spans="1:4" x14ac:dyDescent="0.25">
      <c r="A1307" s="7">
        <v>594136</v>
      </c>
      <c r="B1307" s="7">
        <v>6</v>
      </c>
      <c r="C1307" s="8">
        <v>42618.590208333335</v>
      </c>
      <c r="D1307" s="8">
        <v>42619.361793981479</v>
      </c>
    </row>
    <row r="1308" spans="1:4" x14ac:dyDescent="0.25">
      <c r="A1308" s="7">
        <v>594142</v>
      </c>
      <c r="B1308" s="7">
        <v>3</v>
      </c>
      <c r="C1308" s="8">
        <v>42618.590775462966</v>
      </c>
      <c r="D1308" s="8">
        <v>42618.740740740737</v>
      </c>
    </row>
    <row r="1309" spans="1:4" x14ac:dyDescent="0.25">
      <c r="A1309" s="7">
        <v>594144</v>
      </c>
      <c r="B1309" s="7">
        <v>1</v>
      </c>
      <c r="C1309" s="8">
        <v>42618.590902777774</v>
      </c>
      <c r="D1309" s="8">
        <v>42618.680914351855</v>
      </c>
    </row>
    <row r="1310" spans="1:4" x14ac:dyDescent="0.25">
      <c r="A1310" s="7">
        <v>594146</v>
      </c>
      <c r="B1310" s="7">
        <v>6</v>
      </c>
      <c r="C1310" s="8">
        <v>42618.591215277775</v>
      </c>
      <c r="D1310" s="8">
        <v>42619.361701388887</v>
      </c>
    </row>
    <row r="1311" spans="1:4" x14ac:dyDescent="0.25">
      <c r="A1311" s="7">
        <v>594151</v>
      </c>
      <c r="B1311" s="7">
        <v>6</v>
      </c>
      <c r="C1311" s="8">
        <v>42618.591631944444</v>
      </c>
      <c r="D1311" s="8">
        <v>42618.630960648145</v>
      </c>
    </row>
    <row r="1312" spans="1:4" x14ac:dyDescent="0.25">
      <c r="A1312" s="7">
        <v>594153</v>
      </c>
      <c r="B1312" s="7">
        <v>6</v>
      </c>
      <c r="C1312" s="8">
        <v>42618.591863425929</v>
      </c>
      <c r="D1312" s="8">
        <v>42619.361608796295</v>
      </c>
    </row>
    <row r="1313" spans="1:4" x14ac:dyDescent="0.25">
      <c r="A1313" s="7">
        <v>594156</v>
      </c>
      <c r="B1313" s="7">
        <v>5</v>
      </c>
      <c r="C1313" s="8">
        <v>42618.592118055552</v>
      </c>
      <c r="D1313" s="8">
        <v>42619.607175925928</v>
      </c>
    </row>
    <row r="1314" spans="1:4" x14ac:dyDescent="0.25">
      <c r="A1314" s="7">
        <v>594157</v>
      </c>
      <c r="B1314" s="7">
        <v>6</v>
      </c>
      <c r="C1314" s="8">
        <v>42618.592152777775</v>
      </c>
      <c r="D1314" s="8">
        <v>42618.680671296293</v>
      </c>
    </row>
    <row r="1315" spans="1:4" x14ac:dyDescent="0.25">
      <c r="A1315" s="7">
        <v>594169</v>
      </c>
      <c r="B1315" s="7">
        <v>6</v>
      </c>
      <c r="C1315" s="8">
        <v>42618.593090277776</v>
      </c>
      <c r="D1315" s="8">
        <v>42619.356956018521</v>
      </c>
    </row>
    <row r="1316" spans="1:4" x14ac:dyDescent="0.25">
      <c r="A1316" s="7">
        <v>594181</v>
      </c>
      <c r="B1316" s="7">
        <v>1</v>
      </c>
      <c r="C1316" s="8">
        <v>42618.594305555554</v>
      </c>
      <c r="D1316" s="8">
        <v>42618.680462962962</v>
      </c>
    </row>
    <row r="1317" spans="1:4" x14ac:dyDescent="0.25">
      <c r="A1317" s="7">
        <v>594182</v>
      </c>
      <c r="B1317" s="7">
        <v>1</v>
      </c>
      <c r="C1317" s="8">
        <v>42618.594351851854</v>
      </c>
      <c r="D1317" s="8">
        <v>42619.683645833335</v>
      </c>
    </row>
    <row r="1318" spans="1:4" x14ac:dyDescent="0.25">
      <c r="A1318" s="7">
        <v>594193</v>
      </c>
      <c r="B1318" s="7">
        <v>6</v>
      </c>
      <c r="C1318" s="8">
        <v>42618.595312500001</v>
      </c>
      <c r="D1318" s="8">
        <v>42618.606030092589</v>
      </c>
    </row>
    <row r="1319" spans="1:4" x14ac:dyDescent="0.25">
      <c r="A1319" s="7">
        <v>594194</v>
      </c>
      <c r="B1319" s="7">
        <v>6</v>
      </c>
      <c r="C1319" s="8">
        <v>42618.595451388886</v>
      </c>
      <c r="D1319" s="8">
        <v>42618.680219907408</v>
      </c>
    </row>
    <row r="1320" spans="1:4" x14ac:dyDescent="0.25">
      <c r="A1320" s="7">
        <v>594195</v>
      </c>
      <c r="B1320" s="7">
        <v>6</v>
      </c>
      <c r="C1320" s="8">
        <v>42618.595462962963</v>
      </c>
      <c r="D1320" s="8">
        <v>42619.356689814813</v>
      </c>
    </row>
    <row r="1321" spans="1:4" x14ac:dyDescent="0.25">
      <c r="A1321" s="7">
        <v>594209</v>
      </c>
      <c r="B1321" s="7">
        <v>5</v>
      </c>
      <c r="C1321" s="8">
        <v>42618.597094907411</v>
      </c>
      <c r="D1321" s="8">
        <v>42619.607048611113</v>
      </c>
    </row>
    <row r="1322" spans="1:4" x14ac:dyDescent="0.25">
      <c r="A1322" s="7">
        <v>594219</v>
      </c>
      <c r="B1322" s="7">
        <v>6</v>
      </c>
      <c r="C1322" s="8">
        <v>42618.597893518519</v>
      </c>
      <c r="D1322" s="8">
        <v>42619.361388888887</v>
      </c>
    </row>
    <row r="1323" spans="1:4" x14ac:dyDescent="0.25">
      <c r="A1323" s="7">
        <v>594223</v>
      </c>
      <c r="B1323" s="7">
        <v>5</v>
      </c>
      <c r="C1323" s="8">
        <v>42618.598379629628</v>
      </c>
      <c r="D1323" s="8">
        <v>42621.372233796297</v>
      </c>
    </row>
    <row r="1324" spans="1:4" x14ac:dyDescent="0.25">
      <c r="A1324" s="7">
        <v>594226</v>
      </c>
      <c r="B1324" s="7">
        <v>5</v>
      </c>
      <c r="C1324" s="8">
        <v>42618.598414351851</v>
      </c>
      <c r="D1324" s="8">
        <v>42619.606921296298</v>
      </c>
    </row>
    <row r="1325" spans="1:4" x14ac:dyDescent="0.25">
      <c r="A1325" s="7">
        <v>594228</v>
      </c>
      <c r="B1325" s="7">
        <v>6</v>
      </c>
      <c r="C1325" s="8">
        <v>42618.598703703705</v>
      </c>
      <c r="D1325" s="8">
        <v>42619.361261574071</v>
      </c>
    </row>
    <row r="1326" spans="1:4" x14ac:dyDescent="0.25">
      <c r="A1326" s="7">
        <v>594230</v>
      </c>
      <c r="B1326" s="7">
        <v>6</v>
      </c>
      <c r="C1326" s="8">
        <v>42618.598749999997</v>
      </c>
      <c r="D1326" s="8">
        <v>42618.600937499999</v>
      </c>
    </row>
    <row r="1327" spans="1:4" x14ac:dyDescent="0.25">
      <c r="A1327" s="7">
        <v>594231</v>
      </c>
      <c r="B1327" s="7">
        <v>6</v>
      </c>
      <c r="C1327" s="8">
        <v>42618.59878472222</v>
      </c>
      <c r="D1327" s="8">
        <v>42619.356261574074</v>
      </c>
    </row>
    <row r="1328" spans="1:4" x14ac:dyDescent="0.25">
      <c r="A1328" s="7">
        <v>594239</v>
      </c>
      <c r="B1328" s="7">
        <v>6</v>
      </c>
      <c r="C1328" s="8">
        <v>42618.599606481483</v>
      </c>
      <c r="D1328" s="8">
        <v>42619.361134259256</v>
      </c>
    </row>
    <row r="1329" spans="1:4" x14ac:dyDescent="0.25">
      <c r="A1329" s="7">
        <v>594240</v>
      </c>
      <c r="B1329" s="7">
        <v>5</v>
      </c>
      <c r="C1329" s="8">
        <v>42618.599675925929</v>
      </c>
      <c r="D1329" s="8">
        <v>42619.606793981482</v>
      </c>
    </row>
    <row r="1330" spans="1:4" x14ac:dyDescent="0.25">
      <c r="A1330" s="7">
        <v>594242</v>
      </c>
      <c r="B1330" s="7">
        <v>6</v>
      </c>
      <c r="C1330" s="8">
        <v>42618.599687499998</v>
      </c>
      <c r="D1330" s="8">
        <v>42618.679861111108</v>
      </c>
    </row>
    <row r="1331" spans="1:4" x14ac:dyDescent="0.25">
      <c r="A1331" s="7">
        <v>594248</v>
      </c>
      <c r="B1331" s="7">
        <v>3</v>
      </c>
      <c r="C1331" s="8">
        <v>42618.600416666668</v>
      </c>
      <c r="D1331" s="8">
        <v>42618.742407407408</v>
      </c>
    </row>
    <row r="1332" spans="1:4" x14ac:dyDescent="0.25">
      <c r="A1332" s="7">
        <v>594255</v>
      </c>
      <c r="B1332" s="7">
        <v>1</v>
      </c>
      <c r="C1332" s="8">
        <v>42618.600925925923</v>
      </c>
      <c r="D1332" s="8">
        <v>42618.679629629631</v>
      </c>
    </row>
    <row r="1333" spans="1:4" x14ac:dyDescent="0.25">
      <c r="A1333" s="7">
        <v>594261</v>
      </c>
      <c r="B1333" s="7">
        <v>7</v>
      </c>
      <c r="C1333" s="8">
        <v>42618.601226851853</v>
      </c>
      <c r="D1333" s="8">
        <v>42619.60664351852</v>
      </c>
    </row>
    <row r="1334" spans="1:4" x14ac:dyDescent="0.25">
      <c r="A1334" s="7">
        <v>594266</v>
      </c>
      <c r="B1334" s="7">
        <v>6</v>
      </c>
      <c r="C1334" s="8">
        <v>42618.601990740739</v>
      </c>
      <c r="D1334" s="8">
        <v>42619.35052083333</v>
      </c>
    </row>
    <row r="1335" spans="1:4" x14ac:dyDescent="0.25">
      <c r="A1335" s="7">
        <v>594269</v>
      </c>
      <c r="B1335" s="7">
        <v>6</v>
      </c>
      <c r="C1335" s="8">
        <v>42618.602106481485</v>
      </c>
      <c r="D1335" s="8">
        <v>42619.361041666663</v>
      </c>
    </row>
    <row r="1336" spans="1:4" x14ac:dyDescent="0.25">
      <c r="A1336" s="7">
        <v>594282</v>
      </c>
      <c r="B1336" s="7">
        <v>5</v>
      </c>
      <c r="C1336" s="8">
        <v>42618.603171296294</v>
      </c>
      <c r="D1336" s="8">
        <v>42619.606377314813</v>
      </c>
    </row>
    <row r="1337" spans="1:4" x14ac:dyDescent="0.25">
      <c r="A1337" s="7">
        <v>594291</v>
      </c>
      <c r="B1337" s="7">
        <v>1</v>
      </c>
      <c r="C1337" s="8">
        <v>42618.60396990741</v>
      </c>
      <c r="D1337" s="8">
        <v>42618.608553240738</v>
      </c>
    </row>
    <row r="1338" spans="1:4" x14ac:dyDescent="0.25">
      <c r="A1338" s="7">
        <v>594294</v>
      </c>
      <c r="B1338" s="7">
        <v>3</v>
      </c>
      <c r="C1338" s="8">
        <v>42618.604212962964</v>
      </c>
      <c r="D1338" s="8">
        <v>42620.370509259257</v>
      </c>
    </row>
    <row r="1339" spans="1:4" x14ac:dyDescent="0.25">
      <c r="A1339" s="7">
        <v>594301</v>
      </c>
      <c r="B1339" s="7">
        <v>5</v>
      </c>
      <c r="C1339" s="8">
        <v>42618.604942129627</v>
      </c>
      <c r="D1339" s="8">
        <v>42619.606192129628</v>
      </c>
    </row>
    <row r="1340" spans="1:4" x14ac:dyDescent="0.25">
      <c r="A1340" s="7">
        <v>594308</v>
      </c>
      <c r="B1340" s="7">
        <v>6</v>
      </c>
      <c r="C1340" s="8">
        <v>42618.605763888889</v>
      </c>
      <c r="D1340" s="8">
        <v>42618.615081018521</v>
      </c>
    </row>
    <row r="1341" spans="1:4" x14ac:dyDescent="0.25">
      <c r="A1341" s="7">
        <v>594346</v>
      </c>
      <c r="B1341" s="7">
        <v>6</v>
      </c>
      <c r="C1341" s="8">
        <v>42618.609398148146</v>
      </c>
      <c r="D1341" s="8">
        <v>42619.355740740742</v>
      </c>
    </row>
    <row r="1342" spans="1:4" x14ac:dyDescent="0.25">
      <c r="A1342" s="7">
        <v>594352</v>
      </c>
      <c r="B1342" s="7">
        <v>6</v>
      </c>
      <c r="C1342" s="8">
        <v>42618.610277777778</v>
      </c>
      <c r="D1342" s="8">
        <v>42619.359293981484</v>
      </c>
    </row>
    <row r="1343" spans="1:4" x14ac:dyDescent="0.25">
      <c r="A1343" s="7">
        <v>594355</v>
      </c>
      <c r="B1343" s="7">
        <v>6</v>
      </c>
      <c r="C1343" s="8">
        <v>42618.610520833332</v>
      </c>
      <c r="D1343" s="8">
        <v>42618.614849537036</v>
      </c>
    </row>
    <row r="1344" spans="1:4" x14ac:dyDescent="0.25">
      <c r="A1344" s="7">
        <v>594365</v>
      </c>
      <c r="B1344" s="7">
        <v>6</v>
      </c>
      <c r="C1344" s="8">
        <v>42618.611296296294</v>
      </c>
      <c r="D1344" s="8">
        <v>42619.359166666669</v>
      </c>
    </row>
    <row r="1345" spans="1:4" x14ac:dyDescent="0.25">
      <c r="A1345" s="7">
        <v>594389</v>
      </c>
      <c r="B1345" s="7">
        <v>1</v>
      </c>
      <c r="C1345" s="8">
        <v>42618.613506944443</v>
      </c>
      <c r="D1345" s="8">
        <v>42619.683483796296</v>
      </c>
    </row>
    <row r="1346" spans="1:4" x14ac:dyDescent="0.25">
      <c r="A1346" s="7">
        <v>594409</v>
      </c>
      <c r="B1346" s="7">
        <v>6</v>
      </c>
      <c r="C1346" s="8">
        <v>42618.616018518522</v>
      </c>
      <c r="D1346" s="8">
        <v>42619.351678240739</v>
      </c>
    </row>
    <row r="1347" spans="1:4" x14ac:dyDescent="0.25">
      <c r="A1347" s="7">
        <v>594412</v>
      </c>
      <c r="B1347" s="7">
        <v>3</v>
      </c>
      <c r="C1347" s="8">
        <v>42618.616099537037</v>
      </c>
      <c r="D1347" s="8">
        <v>42620.369560185187</v>
      </c>
    </row>
    <row r="1348" spans="1:4" x14ac:dyDescent="0.25">
      <c r="A1348" s="7">
        <v>594414</v>
      </c>
      <c r="B1348" s="7">
        <v>1</v>
      </c>
      <c r="C1348" s="8">
        <v>42618.616284722222</v>
      </c>
      <c r="D1348" s="8">
        <v>42618.721828703703</v>
      </c>
    </row>
    <row r="1349" spans="1:4" x14ac:dyDescent="0.25">
      <c r="A1349" s="7">
        <v>594415</v>
      </c>
      <c r="B1349" s="7">
        <v>3</v>
      </c>
      <c r="C1349" s="8">
        <v>42618.616400462961</v>
      </c>
      <c r="D1349" s="8">
        <v>42622.402754629627</v>
      </c>
    </row>
    <row r="1350" spans="1:4" x14ac:dyDescent="0.25">
      <c r="A1350" s="7">
        <v>594429</v>
      </c>
      <c r="B1350" s="7">
        <v>6</v>
      </c>
      <c r="C1350" s="8">
        <v>42618.617939814816</v>
      </c>
      <c r="D1350" s="8">
        <v>42619.35125</v>
      </c>
    </row>
    <row r="1351" spans="1:4" x14ac:dyDescent="0.25">
      <c r="A1351" s="7">
        <v>594445</v>
      </c>
      <c r="B1351" s="7">
        <v>6</v>
      </c>
      <c r="C1351" s="8">
        <v>42618.619664351849</v>
      </c>
      <c r="D1351" s="8">
        <v>42618.746828703705</v>
      </c>
    </row>
    <row r="1352" spans="1:4" x14ac:dyDescent="0.25">
      <c r="A1352" s="7">
        <v>594455</v>
      </c>
      <c r="B1352" s="7">
        <v>1</v>
      </c>
      <c r="C1352" s="8">
        <v>42618.620879629627</v>
      </c>
      <c r="D1352" s="8">
        <v>42619.683275462965</v>
      </c>
    </row>
    <row r="1353" spans="1:4" x14ac:dyDescent="0.25">
      <c r="A1353" s="7">
        <v>594458</v>
      </c>
      <c r="B1353" s="7">
        <v>1</v>
      </c>
      <c r="C1353" s="8">
        <v>42618.621122685188</v>
      </c>
      <c r="D1353" s="8">
        <v>42619.594675925924</v>
      </c>
    </row>
    <row r="1354" spans="1:4" x14ac:dyDescent="0.25">
      <c r="A1354" s="7">
        <v>594465</v>
      </c>
      <c r="B1354" s="7">
        <v>6</v>
      </c>
      <c r="C1354" s="8">
        <v>42618.621655092589</v>
      </c>
      <c r="D1354" s="8">
        <v>42619.420324074075</v>
      </c>
    </row>
    <row r="1355" spans="1:4" x14ac:dyDescent="0.25">
      <c r="A1355" s="7">
        <v>594476</v>
      </c>
      <c r="B1355" s="7">
        <v>6</v>
      </c>
      <c r="C1355" s="8">
        <v>42618.623333333337</v>
      </c>
      <c r="D1355" s="8">
        <v>42618.636550925927</v>
      </c>
    </row>
    <row r="1356" spans="1:4" x14ac:dyDescent="0.25">
      <c r="A1356" s="7">
        <v>594479</v>
      </c>
      <c r="B1356" s="7">
        <v>5</v>
      </c>
      <c r="C1356" s="8">
        <v>42618.623437499999</v>
      </c>
      <c r="D1356" s="8">
        <v>42619.415891203702</v>
      </c>
    </row>
    <row r="1357" spans="1:4" x14ac:dyDescent="0.25">
      <c r="A1357" s="7">
        <v>594480</v>
      </c>
      <c r="B1357" s="7">
        <v>1</v>
      </c>
      <c r="C1357" s="8">
        <v>42618.623622685183</v>
      </c>
      <c r="D1357" s="8">
        <v>42623.669409722221</v>
      </c>
    </row>
    <row r="1358" spans="1:4" x14ac:dyDescent="0.25">
      <c r="A1358" s="7">
        <v>594482</v>
      </c>
      <c r="B1358" s="7">
        <v>6</v>
      </c>
      <c r="C1358" s="8">
        <v>42618.62395833333</v>
      </c>
      <c r="D1358" s="8">
        <v>42618.699988425928</v>
      </c>
    </row>
    <row r="1359" spans="1:4" x14ac:dyDescent="0.25">
      <c r="A1359" s="7">
        <v>594483</v>
      </c>
      <c r="B1359" s="7">
        <v>6</v>
      </c>
      <c r="C1359" s="8">
        <v>42618.623981481483</v>
      </c>
      <c r="D1359" s="8">
        <v>42619.483124999999</v>
      </c>
    </row>
    <row r="1360" spans="1:4" x14ac:dyDescent="0.25">
      <c r="A1360" s="7">
        <v>594490</v>
      </c>
      <c r="B1360" s="7">
        <v>6</v>
      </c>
      <c r="C1360" s="8">
        <v>42618.624340277776</v>
      </c>
      <c r="D1360" s="8">
        <v>42619.415706018517</v>
      </c>
    </row>
    <row r="1361" spans="1:4" x14ac:dyDescent="0.25">
      <c r="A1361" s="7">
        <v>594492</v>
      </c>
      <c r="B1361" s="7">
        <v>1</v>
      </c>
      <c r="C1361" s="8">
        <v>42618.624502314815</v>
      </c>
      <c r="D1361" s="8">
        <v>42635.472662037035</v>
      </c>
    </row>
    <row r="1362" spans="1:4" x14ac:dyDescent="0.25">
      <c r="A1362" s="7">
        <v>594516</v>
      </c>
      <c r="B1362" s="7">
        <v>6</v>
      </c>
      <c r="C1362" s="8">
        <v>42618.627152777779</v>
      </c>
      <c r="D1362" s="8">
        <v>42619.660243055558</v>
      </c>
    </row>
    <row r="1363" spans="1:4" x14ac:dyDescent="0.25">
      <c r="A1363" s="7">
        <v>594534</v>
      </c>
      <c r="B1363" s="7">
        <v>6</v>
      </c>
      <c r="C1363" s="8">
        <v>42618.629178240742</v>
      </c>
      <c r="D1363" s="8">
        <v>42619.415497685186</v>
      </c>
    </row>
    <row r="1364" spans="1:4" x14ac:dyDescent="0.25">
      <c r="A1364" s="7">
        <v>594535</v>
      </c>
      <c r="B1364" s="7">
        <v>3</v>
      </c>
      <c r="C1364" s="8">
        <v>42618.629247685189</v>
      </c>
      <c r="D1364" s="8">
        <v>42620.368738425925</v>
      </c>
    </row>
    <row r="1365" spans="1:4" x14ac:dyDescent="0.25">
      <c r="A1365" s="7">
        <v>594542</v>
      </c>
      <c r="B1365" s="7">
        <v>1</v>
      </c>
      <c r="C1365" s="8">
        <v>42618.630752314813</v>
      </c>
      <c r="D1365" s="8">
        <v>42618.711053240739</v>
      </c>
    </row>
    <row r="1366" spans="1:4" x14ac:dyDescent="0.25">
      <c r="A1366" s="7">
        <v>594561</v>
      </c>
      <c r="B1366" s="7">
        <v>5</v>
      </c>
      <c r="C1366" s="8">
        <v>42618.633321759262</v>
      </c>
      <c r="D1366" s="8">
        <v>42619.41002314815</v>
      </c>
    </row>
    <row r="1367" spans="1:4" x14ac:dyDescent="0.25">
      <c r="A1367" s="7">
        <v>594571</v>
      </c>
      <c r="B1367" s="7">
        <v>6</v>
      </c>
      <c r="C1367" s="8">
        <v>42618.634699074071</v>
      </c>
      <c r="D1367" s="8">
        <v>42619.409432870372</v>
      </c>
    </row>
    <row r="1368" spans="1:4" x14ac:dyDescent="0.25">
      <c r="A1368" s="7">
        <v>594579</v>
      </c>
      <c r="B1368" s="7">
        <v>6</v>
      </c>
      <c r="C1368" s="8">
        <v>42618.635636574072</v>
      </c>
      <c r="D1368" s="8">
        <v>42618.710289351853</v>
      </c>
    </row>
    <row r="1369" spans="1:4" x14ac:dyDescent="0.25">
      <c r="A1369" s="7">
        <v>594588</v>
      </c>
      <c r="B1369" s="7">
        <v>1</v>
      </c>
      <c r="C1369" s="8">
        <v>42618.636319444442</v>
      </c>
      <c r="D1369" s="8">
        <v>42619.682291666664</v>
      </c>
    </row>
    <row r="1370" spans="1:4" x14ac:dyDescent="0.25">
      <c r="A1370" s="7">
        <v>594593</v>
      </c>
      <c r="B1370" s="7">
        <v>1</v>
      </c>
      <c r="C1370" s="8">
        <v>42618.63689814815</v>
      </c>
      <c r="D1370" s="8">
        <v>42622.726435185185</v>
      </c>
    </row>
    <row r="1371" spans="1:4" x14ac:dyDescent="0.25">
      <c r="A1371" s="7">
        <v>594594</v>
      </c>
      <c r="B1371" s="7">
        <v>1</v>
      </c>
      <c r="C1371" s="8">
        <v>42618.636956018519</v>
      </c>
      <c r="D1371" s="8">
        <v>42619.68204861111</v>
      </c>
    </row>
    <row r="1372" spans="1:4" x14ac:dyDescent="0.25">
      <c r="A1372" s="7">
        <v>594601</v>
      </c>
      <c r="B1372" s="7">
        <v>6</v>
      </c>
      <c r="C1372" s="8">
        <v>42618.637407407405</v>
      </c>
      <c r="D1372" s="8">
        <v>42619.409212962964</v>
      </c>
    </row>
    <row r="1373" spans="1:4" x14ac:dyDescent="0.25">
      <c r="A1373" s="7">
        <v>594625</v>
      </c>
      <c r="B1373" s="7">
        <v>6</v>
      </c>
      <c r="C1373" s="8">
        <v>42618.639849537038</v>
      </c>
      <c r="D1373" s="8">
        <v>42619.408888888887</v>
      </c>
    </row>
    <row r="1374" spans="1:4" x14ac:dyDescent="0.25">
      <c r="A1374" s="7">
        <v>594626</v>
      </c>
      <c r="B1374" s="7">
        <v>6</v>
      </c>
      <c r="C1374" s="8">
        <v>42618.639918981484</v>
      </c>
      <c r="D1374" s="8">
        <v>42619.408518518518</v>
      </c>
    </row>
    <row r="1375" spans="1:4" x14ac:dyDescent="0.25">
      <c r="A1375" s="7">
        <v>594631</v>
      </c>
      <c r="B1375" s="7">
        <v>6</v>
      </c>
      <c r="C1375" s="8">
        <v>42618.640208333331</v>
      </c>
      <c r="D1375" s="8">
        <v>42619.347546296296</v>
      </c>
    </row>
    <row r="1376" spans="1:4" x14ac:dyDescent="0.25">
      <c r="A1376" s="7">
        <v>594639</v>
      </c>
      <c r="B1376" s="7">
        <v>6</v>
      </c>
      <c r="C1376" s="8">
        <v>42618.640879629631</v>
      </c>
      <c r="D1376" s="8">
        <v>42619.408252314817</v>
      </c>
    </row>
    <row r="1377" spans="1:4" x14ac:dyDescent="0.25">
      <c r="A1377" s="7">
        <v>594648</v>
      </c>
      <c r="B1377" s="7">
        <v>6</v>
      </c>
      <c r="C1377" s="8">
        <v>42618.641793981478</v>
      </c>
      <c r="D1377" s="8">
        <v>42618.643240740741</v>
      </c>
    </row>
    <row r="1378" spans="1:4" x14ac:dyDescent="0.25">
      <c r="A1378" s="7">
        <v>594650</v>
      </c>
      <c r="B1378" s="7">
        <v>1</v>
      </c>
      <c r="C1378" s="8">
        <v>42618.642094907409</v>
      </c>
      <c r="D1378" s="8">
        <v>42639.421180555553</v>
      </c>
    </row>
    <row r="1379" spans="1:4" x14ac:dyDescent="0.25">
      <c r="A1379" s="7">
        <v>594660</v>
      </c>
      <c r="B1379" s="7">
        <v>3</v>
      </c>
      <c r="C1379" s="8">
        <v>42618.642847222225</v>
      </c>
      <c r="D1379" s="8">
        <v>42622.437638888892</v>
      </c>
    </row>
    <row r="1380" spans="1:4" x14ac:dyDescent="0.25">
      <c r="A1380" s="7">
        <v>594662</v>
      </c>
      <c r="B1380" s="7">
        <v>1</v>
      </c>
      <c r="C1380" s="8">
        <v>42618.643090277779</v>
      </c>
      <c r="D1380" s="8">
        <v>42618.645462962966</v>
      </c>
    </row>
    <row r="1381" spans="1:4" x14ac:dyDescent="0.25">
      <c r="A1381" s="7">
        <v>594669</v>
      </c>
      <c r="B1381" s="7">
        <v>1</v>
      </c>
      <c r="C1381" s="8">
        <v>42618.644212962965</v>
      </c>
      <c r="D1381" s="8">
        <v>42635.41611111111</v>
      </c>
    </row>
    <row r="1382" spans="1:4" x14ac:dyDescent="0.25">
      <c r="A1382" s="7">
        <v>594671</v>
      </c>
      <c r="B1382" s="7">
        <v>7</v>
      </c>
      <c r="C1382" s="8">
        <v>42618.64434027778</v>
      </c>
      <c r="D1382" s="8">
        <v>42618.676840277774</v>
      </c>
    </row>
    <row r="1383" spans="1:4" x14ac:dyDescent="0.25">
      <c r="A1383" s="7">
        <v>594672</v>
      </c>
      <c r="B1383" s="7">
        <v>6</v>
      </c>
      <c r="C1383" s="8">
        <v>42618.644479166665</v>
      </c>
      <c r="D1383" s="8">
        <v>42618.747129629628</v>
      </c>
    </row>
    <row r="1384" spans="1:4" x14ac:dyDescent="0.25">
      <c r="A1384" s="7">
        <v>594673</v>
      </c>
      <c r="B1384" s="7">
        <v>6</v>
      </c>
      <c r="C1384" s="8">
        <v>42618.644571759258</v>
      </c>
      <c r="D1384" s="8">
        <v>42619.358981481484</v>
      </c>
    </row>
    <row r="1385" spans="1:4" x14ac:dyDescent="0.25">
      <c r="A1385" s="7">
        <v>594682</v>
      </c>
      <c r="B1385" s="7">
        <v>1</v>
      </c>
      <c r="C1385" s="8">
        <v>42618.64534722222</v>
      </c>
      <c r="D1385" s="8">
        <v>42620.438634259262</v>
      </c>
    </row>
    <row r="1386" spans="1:4" x14ac:dyDescent="0.25">
      <c r="A1386" s="7">
        <v>594685</v>
      </c>
      <c r="B1386" s="7">
        <v>6</v>
      </c>
      <c r="C1386" s="8">
        <v>42618.645462962966</v>
      </c>
      <c r="D1386" s="8">
        <v>42619.408055555556</v>
      </c>
    </row>
    <row r="1387" spans="1:4" x14ac:dyDescent="0.25">
      <c r="A1387" s="7">
        <v>594693</v>
      </c>
      <c r="B1387" s="7">
        <v>5</v>
      </c>
      <c r="C1387" s="8">
        <v>42618.646145833336</v>
      </c>
      <c r="D1387" s="8">
        <v>42619.407824074071</v>
      </c>
    </row>
    <row r="1388" spans="1:4" x14ac:dyDescent="0.25">
      <c r="A1388" s="7">
        <v>594699</v>
      </c>
      <c r="B1388" s="7">
        <v>6</v>
      </c>
      <c r="C1388" s="8">
        <v>42618.647037037037</v>
      </c>
      <c r="D1388" s="8">
        <v>42618.651435185187</v>
      </c>
    </row>
    <row r="1389" spans="1:4" x14ac:dyDescent="0.25">
      <c r="A1389" s="7">
        <v>594700</v>
      </c>
      <c r="B1389" s="7">
        <v>6</v>
      </c>
      <c r="C1389" s="8">
        <v>42618.647141203706</v>
      </c>
      <c r="D1389" s="8">
        <v>42619.407465277778</v>
      </c>
    </row>
    <row r="1390" spans="1:4" x14ac:dyDescent="0.25">
      <c r="A1390" s="7">
        <v>594706</v>
      </c>
      <c r="B1390" s="7">
        <v>6</v>
      </c>
      <c r="C1390" s="8">
        <v>42618.647430555553</v>
      </c>
      <c r="D1390" s="8">
        <v>42618.747349537036</v>
      </c>
    </row>
    <row r="1391" spans="1:4" x14ac:dyDescent="0.25">
      <c r="A1391" s="7">
        <v>594714</v>
      </c>
      <c r="B1391" s="7">
        <v>1</v>
      </c>
      <c r="C1391" s="8">
        <v>42618.648217592592</v>
      </c>
      <c r="D1391" s="8">
        <v>42622.724768518521</v>
      </c>
    </row>
    <row r="1392" spans="1:4" x14ac:dyDescent="0.25">
      <c r="A1392" s="7">
        <v>594724</v>
      </c>
      <c r="B1392" s="7">
        <v>1</v>
      </c>
      <c r="C1392" s="8">
        <v>42618.649178240739</v>
      </c>
      <c r="D1392" s="8">
        <v>42618.712268518517</v>
      </c>
    </row>
    <row r="1393" spans="1:4" x14ac:dyDescent="0.25">
      <c r="A1393" s="7">
        <v>594731</v>
      </c>
      <c r="B1393" s="7">
        <v>1</v>
      </c>
      <c r="C1393" s="8">
        <v>42618.649537037039</v>
      </c>
      <c r="D1393" s="8">
        <v>42619.681932870371</v>
      </c>
    </row>
    <row r="1394" spans="1:4" x14ac:dyDescent="0.25">
      <c r="A1394" s="7">
        <v>594734</v>
      </c>
      <c r="B1394" s="7">
        <v>1</v>
      </c>
      <c r="C1394" s="8">
        <v>42618.650254629632</v>
      </c>
      <c r="D1394" s="8">
        <v>42635.471539351849</v>
      </c>
    </row>
    <row r="1395" spans="1:4" x14ac:dyDescent="0.25">
      <c r="A1395" s="7">
        <v>594742</v>
      </c>
      <c r="B1395" s="7">
        <v>6</v>
      </c>
      <c r="C1395" s="8">
        <v>42618.650810185187</v>
      </c>
      <c r="D1395" s="8">
        <v>42619.407256944447</v>
      </c>
    </row>
    <row r="1396" spans="1:4" x14ac:dyDescent="0.25">
      <c r="A1396" s="7">
        <v>594750</v>
      </c>
      <c r="B1396" s="7">
        <v>6</v>
      </c>
      <c r="C1396" s="8">
        <v>42618.651909722219</v>
      </c>
      <c r="D1396" s="8">
        <v>42618.654166666667</v>
      </c>
    </row>
    <row r="1397" spans="1:4" x14ac:dyDescent="0.25">
      <c r="A1397" s="7">
        <v>594753</v>
      </c>
      <c r="B1397" s="7">
        <v>3</v>
      </c>
      <c r="C1397" s="8">
        <v>42618.652141203704</v>
      </c>
      <c r="D1397" s="8">
        <v>42620.372488425928</v>
      </c>
    </row>
    <row r="1398" spans="1:4" x14ac:dyDescent="0.25">
      <c r="A1398" s="7">
        <v>594755</v>
      </c>
      <c r="B1398" s="7">
        <v>6</v>
      </c>
      <c r="C1398" s="8">
        <v>42618.652222222219</v>
      </c>
      <c r="D1398" s="8">
        <v>42618.665381944447</v>
      </c>
    </row>
    <row r="1399" spans="1:4" x14ac:dyDescent="0.25">
      <c r="A1399" s="7">
        <v>594756</v>
      </c>
      <c r="B1399" s="7">
        <v>5</v>
      </c>
      <c r="C1399" s="8">
        <v>42618.652268518519</v>
      </c>
      <c r="D1399" s="8">
        <v>42621.370821759258</v>
      </c>
    </row>
    <row r="1400" spans="1:4" x14ac:dyDescent="0.25">
      <c r="A1400" s="7">
        <v>594761</v>
      </c>
      <c r="B1400" s="7">
        <v>6</v>
      </c>
      <c r="C1400" s="8">
        <v>42618.652754629627</v>
      </c>
      <c r="D1400" s="8">
        <v>42619.406875000001</v>
      </c>
    </row>
    <row r="1401" spans="1:4" x14ac:dyDescent="0.25">
      <c r="A1401" s="7">
        <v>594769</v>
      </c>
      <c r="B1401" s="7">
        <v>6</v>
      </c>
      <c r="C1401" s="8">
        <v>42618.653425925928</v>
      </c>
      <c r="D1401" s="8">
        <v>42619.406689814816</v>
      </c>
    </row>
    <row r="1402" spans="1:4" x14ac:dyDescent="0.25">
      <c r="A1402" s="7">
        <v>594778</v>
      </c>
      <c r="B1402" s="7">
        <v>5</v>
      </c>
      <c r="C1402" s="8">
        <v>42618.654074074075</v>
      </c>
      <c r="D1402" s="8">
        <v>42621.370532407411</v>
      </c>
    </row>
    <row r="1403" spans="1:4" x14ac:dyDescent="0.25">
      <c r="A1403" s="7">
        <v>594780</v>
      </c>
      <c r="B1403" s="7">
        <v>1</v>
      </c>
      <c r="C1403" s="8">
        <v>42618.654178240744</v>
      </c>
      <c r="D1403" s="8">
        <v>42619.681805555556</v>
      </c>
    </row>
    <row r="1404" spans="1:4" x14ac:dyDescent="0.25">
      <c r="A1404" s="7">
        <v>594788</v>
      </c>
      <c r="B1404" s="7">
        <v>6</v>
      </c>
      <c r="C1404" s="8">
        <v>42618.654722222222</v>
      </c>
      <c r="D1404" s="8">
        <v>42618.656736111108</v>
      </c>
    </row>
    <row r="1405" spans="1:4" x14ac:dyDescent="0.25">
      <c r="A1405" s="7">
        <v>594789</v>
      </c>
      <c r="B1405" s="7">
        <v>6</v>
      </c>
      <c r="C1405" s="8">
        <v>42618.655023148145</v>
      </c>
      <c r="D1405" s="8">
        <v>42619.482581018521</v>
      </c>
    </row>
    <row r="1406" spans="1:4" x14ac:dyDescent="0.25">
      <c r="A1406" s="7">
        <v>594790</v>
      </c>
      <c r="B1406" s="7">
        <v>6</v>
      </c>
      <c r="C1406" s="8">
        <v>42618.655092592591</v>
      </c>
      <c r="D1406" s="8">
        <v>42619.358854166669</v>
      </c>
    </row>
    <row r="1407" spans="1:4" x14ac:dyDescent="0.25">
      <c r="A1407" s="7">
        <v>594797</v>
      </c>
      <c r="B1407" s="7">
        <v>6</v>
      </c>
      <c r="C1407" s="8">
        <v>42618.655682870369</v>
      </c>
      <c r="D1407" s="8">
        <v>42619.358749999999</v>
      </c>
    </row>
    <row r="1408" spans="1:4" x14ac:dyDescent="0.25">
      <c r="A1408" s="7">
        <v>594798</v>
      </c>
      <c r="B1408" s="7">
        <v>6</v>
      </c>
      <c r="C1408" s="8">
        <v>42618.655763888892</v>
      </c>
      <c r="D1408" s="8">
        <v>42619.406481481485</v>
      </c>
    </row>
    <row r="1409" spans="1:4" x14ac:dyDescent="0.25">
      <c r="A1409" s="7">
        <v>594799</v>
      </c>
      <c r="B1409" s="7">
        <v>6</v>
      </c>
      <c r="C1409" s="8">
        <v>42618.656157407408</v>
      </c>
      <c r="D1409" s="8">
        <v>42619.35864583333</v>
      </c>
    </row>
    <row r="1410" spans="1:4" x14ac:dyDescent="0.25">
      <c r="A1410" s="7">
        <v>594802</v>
      </c>
      <c r="B1410" s="7">
        <v>6</v>
      </c>
      <c r="C1410" s="8">
        <v>42618.656319444446</v>
      </c>
      <c r="D1410" s="8">
        <v>42618.674953703703</v>
      </c>
    </row>
    <row r="1411" spans="1:4" x14ac:dyDescent="0.25">
      <c r="A1411" s="7">
        <v>594805</v>
      </c>
      <c r="B1411" s="7">
        <v>5</v>
      </c>
      <c r="C1411" s="8">
        <v>42618.656666666669</v>
      </c>
      <c r="D1411" s="8">
        <v>42619.406273148146</v>
      </c>
    </row>
    <row r="1412" spans="1:4" x14ac:dyDescent="0.25">
      <c r="A1412" s="7">
        <v>594812</v>
      </c>
      <c r="B1412" s="7">
        <v>6</v>
      </c>
      <c r="C1412" s="8">
        <v>42618.656967592593</v>
      </c>
      <c r="D1412" s="8">
        <v>42619.358530092592</v>
      </c>
    </row>
    <row r="1413" spans="1:4" x14ac:dyDescent="0.25">
      <c r="A1413" s="7">
        <v>594815</v>
      </c>
      <c r="B1413" s="7">
        <v>6</v>
      </c>
      <c r="C1413" s="8">
        <v>42618.657372685186</v>
      </c>
      <c r="D1413" s="8">
        <v>42619.405949074076</v>
      </c>
    </row>
    <row r="1414" spans="1:4" x14ac:dyDescent="0.25">
      <c r="A1414" s="7">
        <v>594818</v>
      </c>
      <c r="B1414" s="7">
        <v>6</v>
      </c>
      <c r="C1414" s="8">
        <v>42618.657384259262</v>
      </c>
      <c r="D1414" s="8">
        <v>42619.345567129632</v>
      </c>
    </row>
    <row r="1415" spans="1:4" x14ac:dyDescent="0.25">
      <c r="A1415" s="7">
        <v>594823</v>
      </c>
      <c r="B1415" s="7">
        <v>6</v>
      </c>
      <c r="C1415" s="8">
        <v>42618.657638888886</v>
      </c>
      <c r="D1415" s="8">
        <v>42619.405601851853</v>
      </c>
    </row>
    <row r="1416" spans="1:4" x14ac:dyDescent="0.25">
      <c r="A1416" s="7">
        <v>594828</v>
      </c>
      <c r="B1416" s="7">
        <v>1</v>
      </c>
      <c r="C1416" s="8">
        <v>42618.658321759256</v>
      </c>
      <c r="D1416" s="8">
        <v>42619.681655092594</v>
      </c>
    </row>
    <row r="1417" spans="1:4" x14ac:dyDescent="0.25">
      <c r="A1417" s="7">
        <v>594831</v>
      </c>
      <c r="B1417" s="7">
        <v>5</v>
      </c>
      <c r="C1417" s="8">
        <v>42618.658425925925</v>
      </c>
      <c r="D1417" s="8">
        <v>42619.405312499999</v>
      </c>
    </row>
    <row r="1418" spans="1:4" x14ac:dyDescent="0.25">
      <c r="A1418" s="7">
        <v>594833</v>
      </c>
      <c r="B1418" s="7">
        <v>5</v>
      </c>
      <c r="C1418" s="8">
        <v>42618.65861111111</v>
      </c>
      <c r="D1418" s="8">
        <v>42619.40452546296</v>
      </c>
    </row>
    <row r="1419" spans="1:4" x14ac:dyDescent="0.25">
      <c r="A1419" s="7">
        <v>594843</v>
      </c>
      <c r="B1419" s="7">
        <v>6</v>
      </c>
      <c r="C1419" s="8">
        <v>42618.659560185188</v>
      </c>
      <c r="D1419" s="8">
        <v>42619.356238425928</v>
      </c>
    </row>
    <row r="1420" spans="1:4" x14ac:dyDescent="0.25">
      <c r="A1420" s="7">
        <v>594851</v>
      </c>
      <c r="B1420" s="7">
        <v>1</v>
      </c>
      <c r="C1420" s="8">
        <v>42618.660127314812</v>
      </c>
      <c r="D1420" s="8">
        <v>42620.437199074076</v>
      </c>
    </row>
    <row r="1421" spans="1:4" x14ac:dyDescent="0.25">
      <c r="A1421" s="7">
        <v>594856</v>
      </c>
      <c r="B1421" s="7">
        <v>6</v>
      </c>
      <c r="C1421" s="8">
        <v>42618.660370370373</v>
      </c>
      <c r="D1421" s="8">
        <v>42619.344895833332</v>
      </c>
    </row>
    <row r="1422" spans="1:4" x14ac:dyDescent="0.25">
      <c r="A1422" s="7">
        <v>594857</v>
      </c>
      <c r="B1422" s="7">
        <v>5</v>
      </c>
      <c r="C1422" s="8">
        <v>42618.660914351851</v>
      </c>
      <c r="D1422" s="8">
        <v>42619.404131944444</v>
      </c>
    </row>
    <row r="1423" spans="1:4" x14ac:dyDescent="0.25">
      <c r="A1423" s="7">
        <v>594860</v>
      </c>
      <c r="B1423" s="7">
        <v>6</v>
      </c>
      <c r="C1423" s="8">
        <v>42618.661006944443</v>
      </c>
      <c r="D1423" s="8">
        <v>42619.403877314813</v>
      </c>
    </row>
    <row r="1424" spans="1:4" x14ac:dyDescent="0.25">
      <c r="A1424" s="7">
        <v>594874</v>
      </c>
      <c r="B1424" s="7">
        <v>6</v>
      </c>
      <c r="C1424" s="8">
        <v>42618.662256944444</v>
      </c>
      <c r="D1424" s="8">
        <v>42618.6641087963</v>
      </c>
    </row>
    <row r="1425" spans="1:4" x14ac:dyDescent="0.25">
      <c r="A1425" s="7">
        <v>594882</v>
      </c>
      <c r="B1425" s="7">
        <v>6</v>
      </c>
      <c r="C1425" s="8">
        <v>42618.663784722223</v>
      </c>
      <c r="D1425" s="8">
        <v>42619.393437500003</v>
      </c>
    </row>
    <row r="1426" spans="1:4" x14ac:dyDescent="0.25">
      <c r="A1426" s="7">
        <v>594883</v>
      </c>
      <c r="B1426" s="7">
        <v>6</v>
      </c>
      <c r="C1426" s="8">
        <v>42618.663877314815</v>
      </c>
      <c r="D1426" s="8">
        <v>42619.365162037036</v>
      </c>
    </row>
    <row r="1427" spans="1:4" x14ac:dyDescent="0.25">
      <c r="A1427" s="7">
        <v>594885</v>
      </c>
      <c r="B1427" s="7">
        <v>6</v>
      </c>
      <c r="C1427" s="8">
        <v>42618.663969907408</v>
      </c>
      <c r="D1427" s="8">
        <v>42618.669699074075</v>
      </c>
    </row>
    <row r="1428" spans="1:4" x14ac:dyDescent="0.25">
      <c r="A1428" s="7">
        <v>594893</v>
      </c>
      <c r="B1428" s="7">
        <v>1</v>
      </c>
      <c r="C1428" s="8">
        <v>42618.664548611108</v>
      </c>
      <c r="D1428" s="8">
        <v>42635.415729166663</v>
      </c>
    </row>
    <row r="1429" spans="1:4" x14ac:dyDescent="0.25">
      <c r="A1429" s="7">
        <v>594901</v>
      </c>
      <c r="B1429" s="7">
        <v>6</v>
      </c>
      <c r="C1429" s="8">
        <v>42618.665416666663</v>
      </c>
      <c r="D1429" s="8">
        <v>42618.676307870373</v>
      </c>
    </row>
    <row r="1430" spans="1:4" x14ac:dyDescent="0.25">
      <c r="A1430" s="7">
        <v>594907</v>
      </c>
      <c r="B1430" s="7">
        <v>5</v>
      </c>
      <c r="C1430" s="8">
        <v>42618.665694444448</v>
      </c>
      <c r="D1430" s="8">
        <v>42621.369699074072</v>
      </c>
    </row>
    <row r="1431" spans="1:4" x14ac:dyDescent="0.25">
      <c r="A1431" s="7">
        <v>594912</v>
      </c>
      <c r="B1431" s="7">
        <v>3</v>
      </c>
      <c r="C1431" s="8">
        <v>42618.665972222225</v>
      </c>
      <c r="D1431" s="8">
        <v>42629.362337962964</v>
      </c>
    </row>
    <row r="1432" spans="1:4" x14ac:dyDescent="0.25">
      <c r="A1432" s="7">
        <v>594913</v>
      </c>
      <c r="B1432" s="7">
        <v>6</v>
      </c>
      <c r="C1432" s="8">
        <v>42618.666006944448</v>
      </c>
      <c r="D1432" s="8">
        <v>42619.393113425926</v>
      </c>
    </row>
    <row r="1433" spans="1:4" x14ac:dyDescent="0.25">
      <c r="A1433" s="7">
        <v>594925</v>
      </c>
      <c r="B1433" s="7">
        <v>6</v>
      </c>
      <c r="C1433" s="8">
        <v>42618.667025462964</v>
      </c>
      <c r="D1433" s="8">
        <v>42619.392766203702</v>
      </c>
    </row>
    <row r="1434" spans="1:4" x14ac:dyDescent="0.25">
      <c r="A1434" s="7">
        <v>594942</v>
      </c>
      <c r="B1434" s="7">
        <v>6</v>
      </c>
      <c r="C1434" s="8">
        <v>42618.668692129628</v>
      </c>
      <c r="D1434" s="8">
        <v>42619.392523148148</v>
      </c>
    </row>
    <row r="1435" spans="1:4" x14ac:dyDescent="0.25">
      <c r="A1435" s="7">
        <v>594948</v>
      </c>
      <c r="B1435" s="7">
        <v>6</v>
      </c>
      <c r="C1435" s="8">
        <v>42618.669652777775</v>
      </c>
      <c r="D1435" s="8">
        <v>42619.358263888891</v>
      </c>
    </row>
    <row r="1436" spans="1:4" x14ac:dyDescent="0.25">
      <c r="A1436" s="7">
        <v>594950</v>
      </c>
      <c r="B1436" s="7">
        <v>6</v>
      </c>
      <c r="C1436" s="8">
        <v>42618.66982638889</v>
      </c>
      <c r="D1436" s="8">
        <v>42618.674375000002</v>
      </c>
    </row>
    <row r="1437" spans="1:4" x14ac:dyDescent="0.25">
      <c r="A1437" s="7">
        <v>594957</v>
      </c>
      <c r="B1437" s="7">
        <v>6</v>
      </c>
      <c r="C1437" s="8">
        <v>42618.670312499999</v>
      </c>
      <c r="D1437" s="8">
        <v>42619.358159722222</v>
      </c>
    </row>
    <row r="1438" spans="1:4" x14ac:dyDescent="0.25">
      <c r="A1438" s="7">
        <v>594962</v>
      </c>
      <c r="B1438" s="7">
        <v>6</v>
      </c>
      <c r="C1438" s="8">
        <v>42618.67087962963</v>
      </c>
      <c r="D1438" s="8">
        <v>42619.358067129629</v>
      </c>
    </row>
    <row r="1439" spans="1:4" x14ac:dyDescent="0.25">
      <c r="A1439" s="7">
        <v>594965</v>
      </c>
      <c r="B1439" s="7">
        <v>3</v>
      </c>
      <c r="C1439" s="8">
        <v>42618.671180555553</v>
      </c>
      <c r="D1439" s="8">
        <v>42622.402997685182</v>
      </c>
    </row>
    <row r="1440" spans="1:4" x14ac:dyDescent="0.25">
      <c r="A1440" s="7">
        <v>594969</v>
      </c>
      <c r="B1440" s="7">
        <v>6</v>
      </c>
      <c r="C1440" s="8">
        <v>42618.671446759261</v>
      </c>
      <c r="D1440" s="8">
        <v>42619.357916666668</v>
      </c>
    </row>
    <row r="1441" spans="1:4" x14ac:dyDescent="0.25">
      <c r="A1441" s="7">
        <v>594972</v>
      </c>
      <c r="B1441" s="7">
        <v>6</v>
      </c>
      <c r="C1441" s="8">
        <v>42618.671574074076</v>
      </c>
      <c r="D1441" s="8">
        <v>42619.357800925929</v>
      </c>
    </row>
    <row r="1442" spans="1:4" x14ac:dyDescent="0.25">
      <c r="A1442" s="7">
        <v>594976</v>
      </c>
      <c r="B1442" s="7">
        <v>6</v>
      </c>
      <c r="C1442" s="8">
        <v>42618.672094907408</v>
      </c>
      <c r="D1442" s="8">
        <v>42619.357685185183</v>
      </c>
    </row>
    <row r="1443" spans="1:4" x14ac:dyDescent="0.25">
      <c r="A1443" s="7">
        <v>594977</v>
      </c>
      <c r="B1443" s="7">
        <v>3</v>
      </c>
      <c r="C1443" s="8">
        <v>42618.672129629631</v>
      </c>
      <c r="D1443" s="8">
        <v>42629.432152777779</v>
      </c>
    </row>
    <row r="1444" spans="1:4" x14ac:dyDescent="0.25">
      <c r="A1444" s="7">
        <v>594979</v>
      </c>
      <c r="B1444" s="7">
        <v>6</v>
      </c>
      <c r="C1444" s="8">
        <v>42618.672500000001</v>
      </c>
      <c r="D1444" s="8">
        <v>42618.747534722221</v>
      </c>
    </row>
    <row r="1445" spans="1:4" x14ac:dyDescent="0.25">
      <c r="A1445" s="7">
        <v>594981</v>
      </c>
      <c r="B1445" s="7">
        <v>1</v>
      </c>
      <c r="C1445" s="8">
        <v>42618.672569444447</v>
      </c>
      <c r="D1445" s="8">
        <v>42635.471261574072</v>
      </c>
    </row>
    <row r="1446" spans="1:4" x14ac:dyDescent="0.25">
      <c r="A1446" s="7">
        <v>594984</v>
      </c>
      <c r="B1446" s="7">
        <v>6</v>
      </c>
      <c r="C1446" s="8">
        <v>42618.672754629632</v>
      </c>
      <c r="D1446" s="8">
        <v>42619.357534722221</v>
      </c>
    </row>
    <row r="1447" spans="1:4" x14ac:dyDescent="0.25">
      <c r="A1447" s="7">
        <v>594992</v>
      </c>
      <c r="B1447" s="7">
        <v>6</v>
      </c>
      <c r="C1447" s="8">
        <v>42618.674062500002</v>
      </c>
      <c r="D1447" s="8">
        <v>42619.392233796294</v>
      </c>
    </row>
    <row r="1448" spans="1:4" x14ac:dyDescent="0.25">
      <c r="A1448" s="7">
        <v>595008</v>
      </c>
      <c r="B1448" s="7">
        <v>6</v>
      </c>
      <c r="C1448" s="8">
        <v>42618.67591435185</v>
      </c>
      <c r="D1448" s="8">
        <v>42619.342499999999</v>
      </c>
    </row>
    <row r="1449" spans="1:4" x14ac:dyDescent="0.25">
      <c r="A1449" s="7">
        <v>595017</v>
      </c>
      <c r="B1449" s="7">
        <v>3</v>
      </c>
      <c r="C1449" s="8">
        <v>42618.677222222221</v>
      </c>
      <c r="D1449" s="8">
        <v>42622.437465277777</v>
      </c>
    </row>
    <row r="1450" spans="1:4" x14ac:dyDescent="0.25">
      <c r="A1450" s="7">
        <v>595022</v>
      </c>
      <c r="B1450" s="7">
        <v>5</v>
      </c>
      <c r="C1450" s="8">
        <v>42618.678391203706</v>
      </c>
      <c r="D1450" s="8">
        <v>42621.369351851848</v>
      </c>
    </row>
    <row r="1451" spans="1:4" x14ac:dyDescent="0.25">
      <c r="A1451" s="7">
        <v>595026</v>
      </c>
      <c r="B1451" s="7">
        <v>6</v>
      </c>
      <c r="C1451" s="8">
        <v>42618.679189814815</v>
      </c>
      <c r="D1451" s="8">
        <v>42619.357407407406</v>
      </c>
    </row>
    <row r="1452" spans="1:4" x14ac:dyDescent="0.25">
      <c r="A1452" s="7">
        <v>595040</v>
      </c>
      <c r="B1452" s="7">
        <v>6</v>
      </c>
      <c r="C1452" s="8">
        <v>42618.68178240741</v>
      </c>
      <c r="D1452" s="8">
        <v>42619.482372685183</v>
      </c>
    </row>
    <row r="1453" spans="1:4" x14ac:dyDescent="0.25">
      <c r="A1453" s="7">
        <v>595041</v>
      </c>
      <c r="B1453" s="7">
        <v>6</v>
      </c>
      <c r="C1453" s="8">
        <v>42618.682291666664</v>
      </c>
      <c r="D1453" s="8">
        <v>42619.352175925924</v>
      </c>
    </row>
    <row r="1454" spans="1:4" x14ac:dyDescent="0.25">
      <c r="A1454" s="7">
        <v>595043</v>
      </c>
      <c r="B1454" s="7">
        <v>6</v>
      </c>
      <c r="C1454" s="8">
        <v>42618.682615740741</v>
      </c>
      <c r="D1454" s="8">
        <v>42619.389976851853</v>
      </c>
    </row>
    <row r="1455" spans="1:4" x14ac:dyDescent="0.25">
      <c r="A1455" s="7">
        <v>595045</v>
      </c>
      <c r="B1455" s="7">
        <v>5</v>
      </c>
      <c r="C1455" s="8">
        <v>42618.68277777778</v>
      </c>
      <c r="D1455" s="8">
        <v>42619.590150462966</v>
      </c>
    </row>
    <row r="1456" spans="1:4" x14ac:dyDescent="0.25">
      <c r="A1456" s="7">
        <v>595046</v>
      </c>
      <c r="B1456" s="7">
        <v>6</v>
      </c>
      <c r="C1456" s="8">
        <v>42618.682893518519</v>
      </c>
      <c r="D1456" s="8">
        <v>42619.352060185185</v>
      </c>
    </row>
    <row r="1457" spans="1:4" x14ac:dyDescent="0.25">
      <c r="A1457" s="7">
        <v>595050</v>
      </c>
      <c r="B1457" s="7">
        <v>6</v>
      </c>
      <c r="C1457" s="8">
        <v>42618.683298611111</v>
      </c>
      <c r="D1457" s="8">
        <v>42619.34165509259</v>
      </c>
    </row>
    <row r="1458" spans="1:4" x14ac:dyDescent="0.25">
      <c r="A1458" s="7">
        <v>595051</v>
      </c>
      <c r="B1458" s="7">
        <v>6</v>
      </c>
      <c r="C1458" s="8">
        <v>42618.683564814812</v>
      </c>
      <c r="D1458" s="8">
        <v>42619.351944444446</v>
      </c>
    </row>
    <row r="1459" spans="1:4" x14ac:dyDescent="0.25">
      <c r="A1459" s="7">
        <v>595058</v>
      </c>
      <c r="B1459" s="7">
        <v>5</v>
      </c>
      <c r="C1459" s="8">
        <v>42618.685335648152</v>
      </c>
      <c r="D1459" s="8">
        <v>42619.389537037037</v>
      </c>
    </row>
    <row r="1460" spans="1:4" x14ac:dyDescent="0.25">
      <c r="A1460" s="7">
        <v>595065</v>
      </c>
      <c r="B1460" s="7">
        <v>6</v>
      </c>
      <c r="C1460" s="8">
        <v>42618.686365740738</v>
      </c>
      <c r="D1460" s="8">
        <v>42619.389108796298</v>
      </c>
    </row>
    <row r="1461" spans="1:4" x14ac:dyDescent="0.25">
      <c r="A1461" s="7">
        <v>595066</v>
      </c>
      <c r="B1461" s="7">
        <v>6</v>
      </c>
      <c r="C1461" s="8">
        <v>42618.686388888891</v>
      </c>
      <c r="D1461" s="8">
        <v>42619.341215277775</v>
      </c>
    </row>
    <row r="1462" spans="1:4" x14ac:dyDescent="0.25">
      <c r="A1462" s="7">
        <v>595069</v>
      </c>
      <c r="B1462" s="7">
        <v>5</v>
      </c>
      <c r="C1462" s="8">
        <v>42618.687071759261</v>
      </c>
      <c r="D1462" s="8">
        <v>42619.38853009259</v>
      </c>
    </row>
    <row r="1463" spans="1:4" x14ac:dyDescent="0.25">
      <c r="A1463" s="7">
        <v>595075</v>
      </c>
      <c r="B1463" s="7">
        <v>1</v>
      </c>
      <c r="C1463" s="8">
        <v>42618.687916666669</v>
      </c>
      <c r="D1463" s="8">
        <v>42635.471747685187</v>
      </c>
    </row>
    <row r="1464" spans="1:4" x14ac:dyDescent="0.25">
      <c r="A1464" s="7">
        <v>595076</v>
      </c>
      <c r="B1464" s="7">
        <v>6</v>
      </c>
      <c r="C1464" s="8">
        <v>42618.687986111108</v>
      </c>
      <c r="D1464" s="8">
        <v>42619.388321759259</v>
      </c>
    </row>
    <row r="1465" spans="1:4" x14ac:dyDescent="0.25">
      <c r="A1465" s="7">
        <v>595088</v>
      </c>
      <c r="B1465" s="7">
        <v>5</v>
      </c>
      <c r="C1465" s="8">
        <v>42618.689976851849</v>
      </c>
      <c r="D1465" s="8">
        <v>42619.387777777774</v>
      </c>
    </row>
    <row r="1466" spans="1:4" x14ac:dyDescent="0.25">
      <c r="A1466" s="7">
        <v>595093</v>
      </c>
      <c r="B1466" s="7">
        <v>1</v>
      </c>
      <c r="C1466" s="8">
        <v>42618.691192129627</v>
      </c>
      <c r="D1466" s="8">
        <v>42618.695127314815</v>
      </c>
    </row>
    <row r="1467" spans="1:4" x14ac:dyDescent="0.25">
      <c r="A1467" s="7">
        <v>595097</v>
      </c>
      <c r="B1467" s="7">
        <v>6</v>
      </c>
      <c r="C1467" s="8">
        <v>42618.692546296297</v>
      </c>
      <c r="D1467" s="8">
        <v>42619.387453703705</v>
      </c>
    </row>
    <row r="1468" spans="1:4" x14ac:dyDescent="0.25">
      <c r="A1468" s="7">
        <v>595098</v>
      </c>
      <c r="B1468" s="7">
        <v>6</v>
      </c>
      <c r="C1468" s="8">
        <v>42618.69326388889</v>
      </c>
      <c r="D1468" s="8">
        <v>42619.351805555554</v>
      </c>
    </row>
    <row r="1469" spans="1:4" x14ac:dyDescent="0.25">
      <c r="A1469" s="7">
        <v>595100</v>
      </c>
      <c r="B1469" s="7">
        <v>5</v>
      </c>
      <c r="C1469" s="8">
        <v>42618.693495370368</v>
      </c>
      <c r="D1469" s="8">
        <v>42621.369131944448</v>
      </c>
    </row>
    <row r="1470" spans="1:4" x14ac:dyDescent="0.25">
      <c r="A1470" s="7">
        <v>595104</v>
      </c>
      <c r="B1470" s="7">
        <v>6</v>
      </c>
      <c r="C1470" s="8">
        <v>42618.693958333337</v>
      </c>
      <c r="D1470" s="8">
        <v>42619.387187499997</v>
      </c>
    </row>
    <row r="1471" spans="1:4" x14ac:dyDescent="0.25">
      <c r="A1471" s="7">
        <v>595105</v>
      </c>
      <c r="B1471" s="7">
        <v>6</v>
      </c>
      <c r="C1471" s="8">
        <v>42618.693969907406</v>
      </c>
      <c r="D1471" s="8">
        <v>42619.351689814815</v>
      </c>
    </row>
    <row r="1472" spans="1:4" x14ac:dyDescent="0.25">
      <c r="A1472" s="7">
        <v>595115</v>
      </c>
      <c r="B1472" s="7">
        <v>3</v>
      </c>
      <c r="C1472" s="8">
        <v>42618.695277777777</v>
      </c>
      <c r="D1472" s="8">
        <v>42619.699305555558</v>
      </c>
    </row>
    <row r="1473" spans="1:4" x14ac:dyDescent="0.25">
      <c r="A1473" s="7">
        <v>595119</v>
      </c>
      <c r="B1473" s="7">
        <v>6</v>
      </c>
      <c r="C1473" s="8">
        <v>42618.696076388886</v>
      </c>
      <c r="D1473" s="8">
        <v>42619.340960648151</v>
      </c>
    </row>
    <row r="1474" spans="1:4" x14ac:dyDescent="0.25">
      <c r="A1474" s="7">
        <v>595120</v>
      </c>
      <c r="B1474" s="7">
        <v>5</v>
      </c>
      <c r="C1474" s="8">
        <v>42618.696099537039</v>
      </c>
      <c r="D1474" s="8">
        <v>42619.41300925926</v>
      </c>
    </row>
    <row r="1475" spans="1:4" x14ac:dyDescent="0.25">
      <c r="A1475" s="7">
        <v>595127</v>
      </c>
      <c r="B1475" s="7">
        <v>6</v>
      </c>
      <c r="C1475" s="8">
        <v>42618.697002314817</v>
      </c>
      <c r="D1475" s="8">
        <v>42619.351574074077</v>
      </c>
    </row>
    <row r="1476" spans="1:4" x14ac:dyDescent="0.25">
      <c r="A1476" s="7">
        <v>595131</v>
      </c>
      <c r="B1476" s="7">
        <v>6</v>
      </c>
      <c r="C1476" s="8">
        <v>42618.697569444441</v>
      </c>
      <c r="D1476" s="8">
        <v>42619.351446759261</v>
      </c>
    </row>
    <row r="1477" spans="1:4" x14ac:dyDescent="0.25">
      <c r="A1477" s="7">
        <v>595136</v>
      </c>
      <c r="B1477" s="7">
        <v>5</v>
      </c>
      <c r="C1477" s="8">
        <v>42618.698437500003</v>
      </c>
      <c r="D1477" s="8">
        <v>42619.395185185182</v>
      </c>
    </row>
    <row r="1478" spans="1:4" x14ac:dyDescent="0.25">
      <c r="A1478" s="7">
        <v>595140</v>
      </c>
      <c r="B1478" s="7">
        <v>5</v>
      </c>
      <c r="C1478" s="8">
        <v>42618.698576388888</v>
      </c>
      <c r="D1478" s="8">
        <v>42619.340729166666</v>
      </c>
    </row>
    <row r="1479" spans="1:4" x14ac:dyDescent="0.25">
      <c r="A1479" s="7">
        <v>595142</v>
      </c>
      <c r="B1479" s="7">
        <v>6</v>
      </c>
      <c r="C1479" s="8">
        <v>42618.698611111111</v>
      </c>
      <c r="D1479" s="8">
        <v>42619.351273148146</v>
      </c>
    </row>
    <row r="1480" spans="1:4" x14ac:dyDescent="0.25">
      <c r="A1480" s="7">
        <v>595143</v>
      </c>
      <c r="B1480" s="7">
        <v>6</v>
      </c>
      <c r="C1480" s="8">
        <v>42618.699050925927</v>
      </c>
      <c r="D1480" s="8">
        <v>42619.351122685184</v>
      </c>
    </row>
    <row r="1481" spans="1:4" x14ac:dyDescent="0.25">
      <c r="A1481" s="7">
        <v>595146</v>
      </c>
      <c r="B1481" s="7">
        <v>6</v>
      </c>
      <c r="C1481" s="8">
        <v>42618.699675925927</v>
      </c>
      <c r="D1481" s="8">
        <v>42619.351006944446</v>
      </c>
    </row>
    <row r="1482" spans="1:4" x14ac:dyDescent="0.25">
      <c r="A1482" s="7">
        <v>595147</v>
      </c>
      <c r="B1482" s="7">
        <v>5</v>
      </c>
      <c r="C1482" s="8">
        <v>42618.69976851852</v>
      </c>
      <c r="D1482" s="8">
        <v>42619.394942129627</v>
      </c>
    </row>
    <row r="1483" spans="1:4" x14ac:dyDescent="0.25">
      <c r="A1483" s="7">
        <v>595151</v>
      </c>
      <c r="B1483" s="7">
        <v>6</v>
      </c>
      <c r="C1483" s="8">
        <v>42618.700127314813</v>
      </c>
      <c r="D1483" s="8">
        <v>42619.35087962963</v>
      </c>
    </row>
    <row r="1484" spans="1:4" x14ac:dyDescent="0.25">
      <c r="A1484" s="7">
        <v>595153</v>
      </c>
      <c r="B1484" s="7">
        <v>6</v>
      </c>
      <c r="C1484" s="8">
        <v>42618.700624999998</v>
      </c>
      <c r="D1484" s="8">
        <v>42619.39471064815</v>
      </c>
    </row>
    <row r="1485" spans="1:4" x14ac:dyDescent="0.25">
      <c r="A1485" s="7">
        <v>595154</v>
      </c>
      <c r="B1485" s="7">
        <v>6</v>
      </c>
      <c r="C1485" s="8">
        <v>42618.700636574074</v>
      </c>
      <c r="D1485" s="8">
        <v>42619.350775462961</v>
      </c>
    </row>
    <row r="1486" spans="1:4" x14ac:dyDescent="0.25">
      <c r="A1486" s="7">
        <v>595156</v>
      </c>
      <c r="B1486" s="7">
        <v>5</v>
      </c>
      <c r="C1486" s="8">
        <v>42618.700891203705</v>
      </c>
      <c r="D1486" s="8">
        <v>42619.394409722219</v>
      </c>
    </row>
    <row r="1487" spans="1:4" x14ac:dyDescent="0.25">
      <c r="A1487" s="7">
        <v>595157</v>
      </c>
      <c r="B1487" s="7">
        <v>6</v>
      </c>
      <c r="C1487" s="8">
        <v>42618.701168981483</v>
      </c>
      <c r="D1487" s="8">
        <v>42619.350659722222</v>
      </c>
    </row>
    <row r="1488" spans="1:4" x14ac:dyDescent="0.25">
      <c r="A1488" s="7">
        <v>595158</v>
      </c>
      <c r="B1488" s="7">
        <v>3</v>
      </c>
      <c r="C1488" s="8">
        <v>42618.701203703706</v>
      </c>
      <c r="D1488" s="8">
        <v>42621.741666666669</v>
      </c>
    </row>
    <row r="1489" spans="1:4" x14ac:dyDescent="0.25">
      <c r="A1489" s="7">
        <v>595159</v>
      </c>
      <c r="B1489" s="7">
        <v>1</v>
      </c>
      <c r="C1489" s="8">
        <v>42618.701226851852</v>
      </c>
      <c r="D1489" s="8">
        <v>42619.681493055556</v>
      </c>
    </row>
    <row r="1490" spans="1:4" x14ac:dyDescent="0.25">
      <c r="A1490" s="7">
        <v>595163</v>
      </c>
      <c r="B1490" s="7">
        <v>6</v>
      </c>
      <c r="C1490" s="8">
        <v>42618.701597222222</v>
      </c>
      <c r="D1490" s="8">
        <v>42619.481550925928</v>
      </c>
    </row>
    <row r="1491" spans="1:4" x14ac:dyDescent="0.25">
      <c r="A1491" s="7">
        <v>595164</v>
      </c>
      <c r="B1491" s="7">
        <v>6</v>
      </c>
      <c r="C1491" s="8">
        <v>42618.701678240737</v>
      </c>
      <c r="D1491" s="8">
        <v>42619.35056712963</v>
      </c>
    </row>
    <row r="1492" spans="1:4" x14ac:dyDescent="0.25">
      <c r="A1492" s="7">
        <v>595177</v>
      </c>
      <c r="B1492" s="7">
        <v>6</v>
      </c>
      <c r="C1492" s="8">
        <v>42618.70453703704</v>
      </c>
      <c r="D1492" s="8">
        <v>42619.394108796296</v>
      </c>
    </row>
    <row r="1493" spans="1:4" x14ac:dyDescent="0.25">
      <c r="A1493" s="7">
        <v>595179</v>
      </c>
      <c r="B1493" s="7">
        <v>6</v>
      </c>
      <c r="C1493" s="8">
        <v>42618.70480324074</v>
      </c>
      <c r="D1493" s="8">
        <v>42619.350405092591</v>
      </c>
    </row>
    <row r="1494" spans="1:4" x14ac:dyDescent="0.25">
      <c r="A1494" s="7">
        <v>595195</v>
      </c>
      <c r="B1494" s="7">
        <v>6</v>
      </c>
      <c r="C1494" s="8">
        <v>42618.708113425928</v>
      </c>
      <c r="D1494" s="8">
        <v>42619.393819444442</v>
      </c>
    </row>
    <row r="1495" spans="1:4" x14ac:dyDescent="0.25">
      <c r="A1495" s="7">
        <v>595200</v>
      </c>
      <c r="B1495" s="7">
        <v>6</v>
      </c>
      <c r="C1495" s="8">
        <v>42618.709456018521</v>
      </c>
      <c r="D1495" s="8">
        <v>42619.340590277781</v>
      </c>
    </row>
    <row r="1496" spans="1:4" x14ac:dyDescent="0.25">
      <c r="A1496" s="7">
        <v>595202</v>
      </c>
      <c r="B1496" s="7">
        <v>1</v>
      </c>
      <c r="C1496" s="8">
        <v>42618.710011574076</v>
      </c>
      <c r="D1496" s="8">
        <v>42621.577476851853</v>
      </c>
    </row>
    <row r="1497" spans="1:4" x14ac:dyDescent="0.25">
      <c r="A1497" s="7">
        <v>595204</v>
      </c>
      <c r="B1497" s="7">
        <v>6</v>
      </c>
      <c r="C1497" s="8">
        <v>42618.710312499999</v>
      </c>
      <c r="D1497" s="8">
        <v>42619.350254629629</v>
      </c>
    </row>
    <row r="1498" spans="1:4" x14ac:dyDescent="0.25">
      <c r="A1498" s="7">
        <v>595213</v>
      </c>
      <c r="B1498" s="7">
        <v>3</v>
      </c>
      <c r="C1498" s="8">
        <v>42618.713206018518</v>
      </c>
      <c r="D1498" s="8">
        <v>42622.403298611112</v>
      </c>
    </row>
    <row r="1499" spans="1:4" x14ac:dyDescent="0.25">
      <c r="A1499" s="7">
        <v>595215</v>
      </c>
      <c r="B1499" s="7">
        <v>6</v>
      </c>
      <c r="C1499" s="8">
        <v>42618.713807870372</v>
      </c>
      <c r="D1499" s="8">
        <v>42619.393043981479</v>
      </c>
    </row>
    <row r="1500" spans="1:4" x14ac:dyDescent="0.25">
      <c r="A1500" s="7">
        <v>595218</v>
      </c>
      <c r="B1500" s="7">
        <v>5</v>
      </c>
      <c r="C1500" s="8">
        <v>42618.714861111112</v>
      </c>
      <c r="D1500" s="8">
        <v>42619.392696759256</v>
      </c>
    </row>
    <row r="1501" spans="1:4" x14ac:dyDescent="0.25">
      <c r="A1501" s="7">
        <v>595222</v>
      </c>
      <c r="B1501" s="7">
        <v>5</v>
      </c>
      <c r="C1501" s="8">
        <v>42618.715613425928</v>
      </c>
      <c r="D1501" s="8">
        <v>42619.387789351851</v>
      </c>
    </row>
    <row r="1502" spans="1:4" x14ac:dyDescent="0.25">
      <c r="A1502" s="7">
        <v>595240</v>
      </c>
      <c r="B1502" s="7">
        <v>1</v>
      </c>
      <c r="C1502" s="8">
        <v>42618.722233796296</v>
      </c>
      <c r="D1502" s="8">
        <v>42635.415023148147</v>
      </c>
    </row>
    <row r="1503" spans="1:4" x14ac:dyDescent="0.25">
      <c r="A1503" s="7">
        <v>595297</v>
      </c>
      <c r="B1503" s="7">
        <v>6</v>
      </c>
      <c r="C1503" s="8">
        <v>42618.741296296299</v>
      </c>
      <c r="D1503" s="8">
        <v>42618.742986111109</v>
      </c>
    </row>
    <row r="1504" spans="1:4" x14ac:dyDescent="0.25">
      <c r="A1504" s="7">
        <v>595322</v>
      </c>
      <c r="B1504" s="7">
        <v>1</v>
      </c>
      <c r="C1504" s="8">
        <v>42618.747997685183</v>
      </c>
      <c r="D1504" s="8">
        <v>42619.489085648151</v>
      </c>
    </row>
    <row r="1505" spans="1:4" x14ac:dyDescent="0.25">
      <c r="A1505" s="7">
        <v>595323</v>
      </c>
      <c r="B1505" s="7">
        <v>6</v>
      </c>
      <c r="C1505" s="8">
        <v>42618.750138888892</v>
      </c>
      <c r="D1505" s="8">
        <v>42618.751354166663</v>
      </c>
    </row>
    <row r="1506" spans="1:4" x14ac:dyDescent="0.25">
      <c r="A1506" s="7">
        <v>279</v>
      </c>
      <c r="B1506" s="7">
        <v>6</v>
      </c>
      <c r="C1506" s="8">
        <v>42619</v>
      </c>
      <c r="D1506" s="8">
        <v>42619</v>
      </c>
    </row>
    <row r="1507" spans="1:4" x14ac:dyDescent="0.25">
      <c r="A1507" s="7">
        <v>280</v>
      </c>
      <c r="B1507" s="7">
        <v>3</v>
      </c>
      <c r="C1507" s="8">
        <v>42619</v>
      </c>
      <c r="D1507" s="8">
        <v>42619</v>
      </c>
    </row>
    <row r="1508" spans="1:4" x14ac:dyDescent="0.25">
      <c r="A1508" s="7">
        <v>282</v>
      </c>
      <c r="B1508" s="7">
        <v>3</v>
      </c>
      <c r="C1508" s="8">
        <v>42619</v>
      </c>
      <c r="D1508" s="8">
        <v>42622</v>
      </c>
    </row>
    <row r="1509" spans="1:4" x14ac:dyDescent="0.25">
      <c r="A1509" s="7">
        <v>283</v>
      </c>
      <c r="B1509" s="7">
        <v>3</v>
      </c>
      <c r="C1509" s="8">
        <v>42619</v>
      </c>
      <c r="D1509" s="8">
        <v>42619</v>
      </c>
    </row>
    <row r="1510" spans="1:4" x14ac:dyDescent="0.25">
      <c r="A1510" s="7">
        <v>284</v>
      </c>
      <c r="B1510" s="7">
        <v>3</v>
      </c>
      <c r="C1510" s="8">
        <v>42619</v>
      </c>
      <c r="D1510" s="8">
        <v>42619</v>
      </c>
    </row>
    <row r="1511" spans="1:4" x14ac:dyDescent="0.25">
      <c r="A1511" s="7">
        <v>285</v>
      </c>
      <c r="B1511" s="7">
        <v>3</v>
      </c>
      <c r="C1511" s="8">
        <v>42619</v>
      </c>
      <c r="D1511" s="8">
        <v>42622</v>
      </c>
    </row>
    <row r="1512" spans="1:4" x14ac:dyDescent="0.25">
      <c r="A1512" s="7">
        <v>287</v>
      </c>
      <c r="B1512" s="7">
        <v>6</v>
      </c>
      <c r="C1512" s="8">
        <v>42619</v>
      </c>
      <c r="D1512" s="8">
        <v>42619</v>
      </c>
    </row>
    <row r="1513" spans="1:4" x14ac:dyDescent="0.25">
      <c r="A1513" s="7">
        <v>1011</v>
      </c>
      <c r="B1513" s="7">
        <v>1</v>
      </c>
      <c r="C1513" s="8">
        <v>42619</v>
      </c>
      <c r="D1513" s="8">
        <v>42634</v>
      </c>
    </row>
    <row r="1514" spans="1:4" x14ac:dyDescent="0.25">
      <c r="A1514" s="7">
        <v>1015</v>
      </c>
      <c r="B1514" s="7">
        <v>1</v>
      </c>
      <c r="C1514" s="8">
        <v>42619</v>
      </c>
      <c r="D1514" s="8">
        <v>42634</v>
      </c>
    </row>
    <row r="1515" spans="1:4" x14ac:dyDescent="0.25">
      <c r="A1515" s="7">
        <v>595339</v>
      </c>
      <c r="B1515" s="7">
        <v>1</v>
      </c>
      <c r="C1515" s="8">
        <v>42619.332800925928</v>
      </c>
      <c r="D1515" s="8">
        <v>42622.714768518519</v>
      </c>
    </row>
    <row r="1516" spans="1:4" x14ac:dyDescent="0.25">
      <c r="A1516" s="7">
        <v>595340</v>
      </c>
      <c r="B1516" s="7">
        <v>1</v>
      </c>
      <c r="C1516" s="8">
        <v>42619.333796296298</v>
      </c>
      <c r="D1516" s="8">
        <v>42622.69332175926</v>
      </c>
    </row>
    <row r="1517" spans="1:4" x14ac:dyDescent="0.25">
      <c r="A1517" s="7">
        <v>595347</v>
      </c>
      <c r="B1517" s="7">
        <v>3</v>
      </c>
      <c r="C1517" s="8">
        <v>42619.338402777779</v>
      </c>
      <c r="D1517" s="8">
        <v>42633.363865740743</v>
      </c>
    </row>
    <row r="1518" spans="1:4" x14ac:dyDescent="0.25">
      <c r="A1518" s="7">
        <v>595363</v>
      </c>
      <c r="B1518" s="7">
        <v>1</v>
      </c>
      <c r="C1518" s="8">
        <v>42619.343287037038</v>
      </c>
      <c r="D1518" s="8">
        <v>42619.681354166663</v>
      </c>
    </row>
    <row r="1519" spans="1:4" x14ac:dyDescent="0.25">
      <c r="A1519" s="7">
        <v>595406</v>
      </c>
      <c r="B1519" s="7">
        <v>1</v>
      </c>
      <c r="C1519" s="8">
        <v>42619.351944444446</v>
      </c>
      <c r="D1519" s="8">
        <v>42619.371527777781</v>
      </c>
    </row>
    <row r="1520" spans="1:4" x14ac:dyDescent="0.25">
      <c r="A1520" s="7">
        <v>595473</v>
      </c>
      <c r="B1520" s="7">
        <v>1</v>
      </c>
      <c r="C1520" s="8">
        <v>42619.36440972222</v>
      </c>
      <c r="D1520" s="8">
        <v>42639.486342592594</v>
      </c>
    </row>
    <row r="1521" spans="1:4" x14ac:dyDescent="0.25">
      <c r="A1521" s="7">
        <v>595492</v>
      </c>
      <c r="B1521" s="7">
        <v>6</v>
      </c>
      <c r="C1521" s="8">
        <v>42619.367905092593</v>
      </c>
      <c r="D1521" s="8">
        <v>42620.592789351853</v>
      </c>
    </row>
    <row r="1522" spans="1:4" x14ac:dyDescent="0.25">
      <c r="A1522" s="7">
        <v>595537</v>
      </c>
      <c r="B1522" s="7">
        <v>6</v>
      </c>
      <c r="C1522" s="8">
        <v>42619.376331018517</v>
      </c>
      <c r="D1522" s="8">
        <v>42619.396273148152</v>
      </c>
    </row>
    <row r="1523" spans="1:4" x14ac:dyDescent="0.25">
      <c r="A1523" s="7">
        <v>595562</v>
      </c>
      <c r="B1523" s="7">
        <v>1</v>
      </c>
      <c r="C1523" s="8">
        <v>42619.381608796299</v>
      </c>
      <c r="D1523" s="8">
        <v>42621.592430555553</v>
      </c>
    </row>
    <row r="1524" spans="1:4" x14ac:dyDescent="0.25">
      <c r="A1524" s="7">
        <v>595566</v>
      </c>
      <c r="B1524" s="7">
        <v>5</v>
      </c>
      <c r="C1524" s="8">
        <v>42619.381851851853</v>
      </c>
      <c r="D1524" s="8">
        <v>42619.384641203702</v>
      </c>
    </row>
    <row r="1525" spans="1:4" x14ac:dyDescent="0.25">
      <c r="A1525" s="7">
        <v>595567</v>
      </c>
      <c r="B1525" s="7">
        <v>1</v>
      </c>
      <c r="C1525" s="8">
        <v>42619.381898148145</v>
      </c>
      <c r="D1525" s="8">
        <v>42619.384837962964</v>
      </c>
    </row>
    <row r="1526" spans="1:4" x14ac:dyDescent="0.25">
      <c r="A1526" s="7">
        <v>595581</v>
      </c>
      <c r="B1526" s="7">
        <v>5</v>
      </c>
      <c r="C1526" s="8">
        <v>42619.384525462963</v>
      </c>
      <c r="D1526" s="8">
        <v>42619.38821759259</v>
      </c>
    </row>
    <row r="1527" spans="1:4" x14ac:dyDescent="0.25">
      <c r="A1527" s="7">
        <v>595597</v>
      </c>
      <c r="B1527" s="7">
        <v>1</v>
      </c>
      <c r="C1527" s="8">
        <v>42619.386377314811</v>
      </c>
      <c r="D1527" s="8">
        <v>42635.471967592595</v>
      </c>
    </row>
    <row r="1528" spans="1:4" x14ac:dyDescent="0.25">
      <c r="A1528" s="7">
        <v>595599</v>
      </c>
      <c r="B1528" s="7">
        <v>6</v>
      </c>
      <c r="C1528" s="8">
        <v>42619.386701388888</v>
      </c>
      <c r="D1528" s="8">
        <v>42619.388425925928</v>
      </c>
    </row>
    <row r="1529" spans="1:4" x14ac:dyDescent="0.25">
      <c r="A1529" s="7">
        <v>595622</v>
      </c>
      <c r="B1529" s="7">
        <v>6</v>
      </c>
      <c r="C1529" s="8">
        <v>42619.390011574076</v>
      </c>
      <c r="D1529" s="8">
        <v>42620.436655092592</v>
      </c>
    </row>
    <row r="1530" spans="1:4" x14ac:dyDescent="0.25">
      <c r="A1530" s="7">
        <v>595628</v>
      </c>
      <c r="B1530" s="7">
        <v>6</v>
      </c>
      <c r="C1530" s="8">
        <v>42619.390752314815</v>
      </c>
      <c r="D1530" s="8">
        <v>42619.442256944443</v>
      </c>
    </row>
    <row r="1531" spans="1:4" x14ac:dyDescent="0.25">
      <c r="A1531" s="7">
        <v>595633</v>
      </c>
      <c r="B1531" s="7">
        <v>6</v>
      </c>
      <c r="C1531" s="8">
        <v>42619.391539351855</v>
      </c>
      <c r="D1531" s="8">
        <v>42619.398738425924</v>
      </c>
    </row>
    <row r="1532" spans="1:4" x14ac:dyDescent="0.25">
      <c r="A1532" s="7">
        <v>595634</v>
      </c>
      <c r="B1532" s="7">
        <v>6</v>
      </c>
      <c r="C1532" s="8">
        <v>42619.39166666667</v>
      </c>
      <c r="D1532" s="8">
        <v>42619.398020833331</v>
      </c>
    </row>
    <row r="1533" spans="1:4" x14ac:dyDescent="0.25">
      <c r="A1533" s="7">
        <v>595645</v>
      </c>
      <c r="B1533" s="7">
        <v>6</v>
      </c>
      <c r="C1533" s="8">
        <v>42619.393622685187</v>
      </c>
      <c r="D1533" s="8">
        <v>42619.447592592594</v>
      </c>
    </row>
    <row r="1534" spans="1:4" x14ac:dyDescent="0.25">
      <c r="A1534" s="7">
        <v>595659</v>
      </c>
      <c r="B1534" s="7">
        <v>6</v>
      </c>
      <c r="C1534" s="8">
        <v>42619.396921296298</v>
      </c>
      <c r="D1534" s="8">
        <v>42619.417187500003</v>
      </c>
    </row>
    <row r="1535" spans="1:4" x14ac:dyDescent="0.25">
      <c r="A1535" s="7">
        <v>595666</v>
      </c>
      <c r="B1535" s="7">
        <v>6</v>
      </c>
      <c r="C1535" s="8">
        <v>42619.397592592592</v>
      </c>
      <c r="D1535" s="8">
        <v>42619.417905092596</v>
      </c>
    </row>
    <row r="1536" spans="1:4" x14ac:dyDescent="0.25">
      <c r="A1536" s="7">
        <v>595669</v>
      </c>
      <c r="B1536" s="7">
        <v>6</v>
      </c>
      <c r="C1536" s="8">
        <v>42619.398530092592</v>
      </c>
      <c r="D1536" s="8">
        <v>42620.436388888891</v>
      </c>
    </row>
    <row r="1537" spans="1:4" x14ac:dyDescent="0.25">
      <c r="A1537" s="7">
        <v>595670</v>
      </c>
      <c r="B1537" s="7">
        <v>6</v>
      </c>
      <c r="C1537" s="8">
        <v>42619.398784722223</v>
      </c>
      <c r="D1537" s="8">
        <v>42619.40042824074</v>
      </c>
    </row>
    <row r="1538" spans="1:4" x14ac:dyDescent="0.25">
      <c r="A1538" s="7">
        <v>595675</v>
      </c>
      <c r="B1538" s="7">
        <v>1</v>
      </c>
      <c r="C1538" s="8">
        <v>42619.399583333332</v>
      </c>
      <c r="D1538" s="8">
        <v>42635.423009259262</v>
      </c>
    </row>
    <row r="1539" spans="1:4" x14ac:dyDescent="0.25">
      <c r="A1539" s="7">
        <v>595678</v>
      </c>
      <c r="B1539" s="7">
        <v>3</v>
      </c>
      <c r="C1539" s="8">
        <v>42619.399884259263</v>
      </c>
      <c r="D1539" s="8">
        <v>42620.707499999997</v>
      </c>
    </row>
    <row r="1540" spans="1:4" x14ac:dyDescent="0.25">
      <c r="A1540" s="7">
        <v>595685</v>
      </c>
      <c r="B1540" s="7">
        <v>1</v>
      </c>
      <c r="C1540" s="8">
        <v>42619.40047453704</v>
      </c>
      <c r="D1540" s="8">
        <v>42619.401782407411</v>
      </c>
    </row>
    <row r="1541" spans="1:4" x14ac:dyDescent="0.25">
      <c r="A1541" s="7">
        <v>595697</v>
      </c>
      <c r="B1541" s="7">
        <v>6</v>
      </c>
      <c r="C1541" s="8">
        <v>42619.402789351851</v>
      </c>
      <c r="D1541" s="8">
        <v>42619.407060185185</v>
      </c>
    </row>
    <row r="1542" spans="1:4" x14ac:dyDescent="0.25">
      <c r="A1542" s="7">
        <v>595699</v>
      </c>
      <c r="B1542" s="7">
        <v>6</v>
      </c>
      <c r="C1542" s="8">
        <v>42619.403078703705</v>
      </c>
      <c r="D1542" s="8">
        <v>42619.416828703703</v>
      </c>
    </row>
    <row r="1543" spans="1:4" x14ac:dyDescent="0.25">
      <c r="A1543" s="7">
        <v>595705</v>
      </c>
      <c r="B1543" s="7">
        <v>6</v>
      </c>
      <c r="C1543" s="8">
        <v>42619.404270833336</v>
      </c>
      <c r="D1543" s="8">
        <v>42619.416597222225</v>
      </c>
    </row>
    <row r="1544" spans="1:4" x14ac:dyDescent="0.25">
      <c r="A1544" s="7">
        <v>595706</v>
      </c>
      <c r="B1544" s="7">
        <v>1</v>
      </c>
      <c r="C1544" s="8">
        <v>42619.404421296298</v>
      </c>
      <c r="D1544" s="8">
        <v>42620.435671296298</v>
      </c>
    </row>
    <row r="1545" spans="1:4" x14ac:dyDescent="0.25">
      <c r="A1545" s="7">
        <v>595710</v>
      </c>
      <c r="B1545" s="7">
        <v>6</v>
      </c>
      <c r="C1545" s="8">
        <v>42619.40519675926</v>
      </c>
      <c r="D1545" s="8">
        <v>42619.72483796296</v>
      </c>
    </row>
    <row r="1546" spans="1:4" x14ac:dyDescent="0.25">
      <c r="A1546" s="7">
        <v>595711</v>
      </c>
      <c r="B1546" s="7">
        <v>6</v>
      </c>
      <c r="C1546" s="8">
        <v>42619.405358796299</v>
      </c>
      <c r="D1546" s="8">
        <v>42620.435324074075</v>
      </c>
    </row>
    <row r="1547" spans="1:4" x14ac:dyDescent="0.25">
      <c r="A1547" s="7">
        <v>595714</v>
      </c>
      <c r="B1547" s="7">
        <v>7</v>
      </c>
      <c r="C1547" s="8">
        <v>42619.405775462961</v>
      </c>
      <c r="D1547" s="8">
        <v>42619.416168981479</v>
      </c>
    </row>
    <row r="1548" spans="1:4" x14ac:dyDescent="0.25">
      <c r="A1548" s="7">
        <v>595718</v>
      </c>
      <c r="B1548" s="7">
        <v>1</v>
      </c>
      <c r="C1548" s="8">
        <v>42619.406956018516</v>
      </c>
      <c r="D1548" s="8">
        <v>42623.657465277778</v>
      </c>
    </row>
    <row r="1549" spans="1:4" x14ac:dyDescent="0.25">
      <c r="A1549" s="7">
        <v>595725</v>
      </c>
      <c r="B1549" s="7">
        <v>1</v>
      </c>
      <c r="C1549" s="8">
        <v>42619.407824074071</v>
      </c>
      <c r="D1549" s="8">
        <v>42619.410138888888</v>
      </c>
    </row>
    <row r="1550" spans="1:4" x14ac:dyDescent="0.25">
      <c r="A1550" s="7">
        <v>595734</v>
      </c>
      <c r="B1550" s="7">
        <v>1</v>
      </c>
      <c r="C1550" s="8">
        <v>42619.409270833334</v>
      </c>
      <c r="D1550" s="8">
        <v>42635.47216435185</v>
      </c>
    </row>
    <row r="1551" spans="1:4" x14ac:dyDescent="0.25">
      <c r="A1551" s="7">
        <v>595739</v>
      </c>
      <c r="B1551" s="7">
        <v>6</v>
      </c>
      <c r="C1551" s="8">
        <v>42619.410185185188</v>
      </c>
      <c r="D1551" s="8">
        <v>42619.414224537039</v>
      </c>
    </row>
    <row r="1552" spans="1:4" x14ac:dyDescent="0.25">
      <c r="A1552" s="7">
        <v>595746</v>
      </c>
      <c r="B1552" s="7">
        <v>1</v>
      </c>
      <c r="C1552" s="8">
        <v>42619.41207175926</v>
      </c>
      <c r="D1552" s="8">
        <v>42620.435046296298</v>
      </c>
    </row>
    <row r="1553" spans="1:4" x14ac:dyDescent="0.25">
      <c r="A1553" s="7">
        <v>595758</v>
      </c>
      <c r="B1553" s="7">
        <v>6</v>
      </c>
      <c r="C1553" s="8">
        <v>42619.413171296299</v>
      </c>
      <c r="D1553" s="8">
        <v>42619.414166666669</v>
      </c>
    </row>
    <row r="1554" spans="1:4" x14ac:dyDescent="0.25">
      <c r="A1554" s="7">
        <v>595775</v>
      </c>
      <c r="B1554" s="7">
        <v>3</v>
      </c>
      <c r="C1554" s="8">
        <v>42619.41542824074</v>
      </c>
      <c r="D1554" s="8">
        <v>42632.446701388886</v>
      </c>
    </row>
    <row r="1555" spans="1:4" x14ac:dyDescent="0.25">
      <c r="A1555" s="7">
        <v>595784</v>
      </c>
      <c r="B1555" s="7">
        <v>1</v>
      </c>
      <c r="C1555" s="8">
        <v>42619.417638888888</v>
      </c>
      <c r="D1555" s="8">
        <v>42619.455393518518</v>
      </c>
    </row>
    <row r="1556" spans="1:4" x14ac:dyDescent="0.25">
      <c r="A1556" s="7">
        <v>595786</v>
      </c>
      <c r="B1556" s="7">
        <v>6</v>
      </c>
      <c r="C1556" s="8">
        <v>42619.417847222219</v>
      </c>
      <c r="D1556" s="8">
        <v>42619.546851851854</v>
      </c>
    </row>
    <row r="1557" spans="1:4" x14ac:dyDescent="0.25">
      <c r="A1557" s="7">
        <v>595795</v>
      </c>
      <c r="B1557" s="7">
        <v>3</v>
      </c>
      <c r="C1557" s="8">
        <v>42619.418807870374</v>
      </c>
      <c r="D1557" s="8">
        <v>42633.363692129627</v>
      </c>
    </row>
    <row r="1558" spans="1:4" x14ac:dyDescent="0.25">
      <c r="A1558" s="7">
        <v>595798</v>
      </c>
      <c r="B1558" s="7">
        <v>6</v>
      </c>
      <c r="C1558" s="8">
        <v>42619.419594907406</v>
      </c>
      <c r="D1558" s="8">
        <v>42619.423668981479</v>
      </c>
    </row>
    <row r="1559" spans="1:4" x14ac:dyDescent="0.25">
      <c r="A1559" s="7">
        <v>595806</v>
      </c>
      <c r="B1559" s="7">
        <v>6</v>
      </c>
      <c r="C1559" s="8">
        <v>42619.420023148145</v>
      </c>
      <c r="D1559" s="8">
        <v>42619.43818287037</v>
      </c>
    </row>
    <row r="1560" spans="1:4" x14ac:dyDescent="0.25">
      <c r="A1560" s="7">
        <v>595809</v>
      </c>
      <c r="B1560" s="7">
        <v>1</v>
      </c>
      <c r="C1560" s="8">
        <v>42619.420694444445</v>
      </c>
      <c r="D1560" s="8">
        <v>42619.724710648145</v>
      </c>
    </row>
    <row r="1561" spans="1:4" x14ac:dyDescent="0.25">
      <c r="A1561" s="7">
        <v>595813</v>
      </c>
      <c r="B1561" s="7">
        <v>6</v>
      </c>
      <c r="C1561" s="8">
        <v>42619.420995370368</v>
      </c>
      <c r="D1561" s="8">
        <v>42619.435219907406</v>
      </c>
    </row>
    <row r="1562" spans="1:4" x14ac:dyDescent="0.25">
      <c r="A1562" s="7">
        <v>595847</v>
      </c>
      <c r="B1562" s="7">
        <v>6</v>
      </c>
      <c r="C1562" s="8">
        <v>42619.425567129627</v>
      </c>
      <c r="D1562" s="8">
        <v>42619.445381944446</v>
      </c>
    </row>
    <row r="1563" spans="1:4" x14ac:dyDescent="0.25">
      <c r="A1563" s="7">
        <v>595854</v>
      </c>
      <c r="B1563" s="7">
        <v>6</v>
      </c>
      <c r="C1563" s="8">
        <v>42619.426168981481</v>
      </c>
      <c r="D1563" s="8">
        <v>42620.490219907406</v>
      </c>
    </row>
    <row r="1564" spans="1:4" x14ac:dyDescent="0.25">
      <c r="A1564" s="7">
        <v>595856</v>
      </c>
      <c r="B1564" s="7">
        <v>6</v>
      </c>
      <c r="C1564" s="8">
        <v>42619.426215277781</v>
      </c>
      <c r="D1564" s="8">
        <v>42619.450324074074</v>
      </c>
    </row>
    <row r="1565" spans="1:4" x14ac:dyDescent="0.25">
      <c r="A1565" s="7">
        <v>595858</v>
      </c>
      <c r="B1565" s="7">
        <v>5</v>
      </c>
      <c r="C1565" s="8">
        <v>42619.426458333335</v>
      </c>
      <c r="D1565" s="8">
        <v>42619.461793981478</v>
      </c>
    </row>
    <row r="1566" spans="1:4" x14ac:dyDescent="0.25">
      <c r="A1566" s="7">
        <v>595872</v>
      </c>
      <c r="B1566" s="7">
        <v>3</v>
      </c>
      <c r="C1566" s="8">
        <v>42619.427442129629</v>
      </c>
      <c r="D1566" s="8">
        <v>42632.384629629632</v>
      </c>
    </row>
    <row r="1567" spans="1:4" x14ac:dyDescent="0.25">
      <c r="A1567" s="7">
        <v>595873</v>
      </c>
      <c r="B1567" s="7">
        <v>1</v>
      </c>
      <c r="C1567" s="8">
        <v>42619.427615740744</v>
      </c>
      <c r="D1567" s="8">
        <v>42619.681122685186</v>
      </c>
    </row>
    <row r="1568" spans="1:4" x14ac:dyDescent="0.25">
      <c r="A1568" s="7">
        <v>595880</v>
      </c>
      <c r="B1568" s="7">
        <v>6</v>
      </c>
      <c r="C1568" s="8">
        <v>42619.42864583333</v>
      </c>
      <c r="D1568" s="8">
        <v>42620.434710648151</v>
      </c>
    </row>
    <row r="1569" spans="1:4" x14ac:dyDescent="0.25">
      <c r="A1569" s="7">
        <v>595899</v>
      </c>
      <c r="B1569" s="7">
        <v>6</v>
      </c>
      <c r="C1569" s="8">
        <v>42619.431018518517</v>
      </c>
      <c r="D1569" s="8">
        <v>42619.460925925923</v>
      </c>
    </row>
    <row r="1570" spans="1:4" x14ac:dyDescent="0.25">
      <c r="A1570" s="7">
        <v>595912</v>
      </c>
      <c r="B1570" s="7">
        <v>6</v>
      </c>
      <c r="C1570" s="8">
        <v>42619.432789351849</v>
      </c>
      <c r="D1570" s="8">
        <v>42619.480902777781</v>
      </c>
    </row>
    <row r="1571" spans="1:4" x14ac:dyDescent="0.25">
      <c r="A1571" s="7">
        <v>595914</v>
      </c>
      <c r="B1571" s="7">
        <v>6</v>
      </c>
      <c r="C1571" s="8">
        <v>42619.433113425926</v>
      </c>
      <c r="D1571" s="8">
        <v>42619.464571759258</v>
      </c>
    </row>
    <row r="1572" spans="1:4" x14ac:dyDescent="0.25">
      <c r="A1572" s="7">
        <v>595915</v>
      </c>
      <c r="B1572" s="7">
        <v>1</v>
      </c>
      <c r="C1572" s="8">
        <v>42619.433182870373</v>
      </c>
      <c r="D1572" s="8">
        <v>42620.434247685182</v>
      </c>
    </row>
    <row r="1573" spans="1:4" x14ac:dyDescent="0.25">
      <c r="A1573" s="7">
        <v>595920</v>
      </c>
      <c r="B1573" s="7">
        <v>6</v>
      </c>
      <c r="C1573" s="8">
        <v>42619.433761574073</v>
      </c>
      <c r="D1573" s="8">
        <v>42619.461296296293</v>
      </c>
    </row>
    <row r="1574" spans="1:4" x14ac:dyDescent="0.25">
      <c r="A1574" s="7">
        <v>595921</v>
      </c>
      <c r="B1574" s="7">
        <v>6</v>
      </c>
      <c r="C1574" s="8">
        <v>42619.433842592596</v>
      </c>
      <c r="D1574" s="8">
        <v>42619.434988425928</v>
      </c>
    </row>
    <row r="1575" spans="1:4" x14ac:dyDescent="0.25">
      <c r="A1575" s="7">
        <v>595930</v>
      </c>
      <c r="B1575" s="7">
        <v>6</v>
      </c>
      <c r="C1575" s="8">
        <v>42619.43482638889</v>
      </c>
      <c r="D1575" s="8">
        <v>42619.603796296295</v>
      </c>
    </row>
    <row r="1576" spans="1:4" x14ac:dyDescent="0.25">
      <c r="A1576" s="7">
        <v>595937</v>
      </c>
      <c r="B1576" s="7">
        <v>6</v>
      </c>
      <c r="C1576" s="8">
        <v>42619.435185185182</v>
      </c>
      <c r="D1576" s="8">
        <v>42619.438611111109</v>
      </c>
    </row>
    <row r="1577" spans="1:4" x14ac:dyDescent="0.25">
      <c r="A1577" s="7">
        <v>595936</v>
      </c>
      <c r="B1577" s="7">
        <v>6</v>
      </c>
      <c r="C1577" s="8">
        <v>42619.435185185182</v>
      </c>
      <c r="D1577" s="8">
        <v>42619.459363425929</v>
      </c>
    </row>
    <row r="1578" spans="1:4" x14ac:dyDescent="0.25">
      <c r="A1578" s="7">
        <v>595938</v>
      </c>
      <c r="B1578" s="7">
        <v>1</v>
      </c>
      <c r="C1578" s="8">
        <v>42619.435219907406</v>
      </c>
      <c r="D1578" s="8">
        <v>42619.474247685182</v>
      </c>
    </row>
    <row r="1579" spans="1:4" x14ac:dyDescent="0.25">
      <c r="A1579" s="7">
        <v>595939</v>
      </c>
      <c r="B1579" s="7">
        <v>3</v>
      </c>
      <c r="C1579" s="8">
        <v>42619.435231481482</v>
      </c>
      <c r="D1579" s="8">
        <v>42621.390798611108</v>
      </c>
    </row>
    <row r="1580" spans="1:4" x14ac:dyDescent="0.25">
      <c r="A1580" s="7">
        <v>595940</v>
      </c>
      <c r="B1580" s="7">
        <v>6</v>
      </c>
      <c r="C1580" s="8">
        <v>42619.435324074075</v>
      </c>
      <c r="D1580" s="8">
        <v>42619.461145833331</v>
      </c>
    </row>
    <row r="1581" spans="1:4" x14ac:dyDescent="0.25">
      <c r="A1581" s="7">
        <v>595968</v>
      </c>
      <c r="B1581" s="7">
        <v>3</v>
      </c>
      <c r="C1581" s="8">
        <v>42619.43822916667</v>
      </c>
      <c r="D1581" s="8">
        <v>42621.749571759261</v>
      </c>
    </row>
    <row r="1582" spans="1:4" x14ac:dyDescent="0.25">
      <c r="A1582" s="7">
        <v>595977</v>
      </c>
      <c r="B1582" s="7">
        <v>6</v>
      </c>
      <c r="C1582" s="8">
        <v>42619.439745370371</v>
      </c>
      <c r="D1582" s="8">
        <v>42619.547500000001</v>
      </c>
    </row>
    <row r="1583" spans="1:4" x14ac:dyDescent="0.25">
      <c r="A1583" s="7">
        <v>595979</v>
      </c>
      <c r="B1583" s="7">
        <v>1</v>
      </c>
      <c r="C1583" s="8">
        <v>42619.440254629626</v>
      </c>
      <c r="D1583" s="8">
        <v>42620.734189814815</v>
      </c>
    </row>
    <row r="1584" spans="1:4" x14ac:dyDescent="0.25">
      <c r="A1584" s="7">
        <v>595982</v>
      </c>
      <c r="B1584" s="7">
        <v>6</v>
      </c>
      <c r="C1584" s="8">
        <v>42619.440520833334</v>
      </c>
      <c r="D1584" s="8">
        <v>42619.460578703707</v>
      </c>
    </row>
    <row r="1585" spans="1:4" x14ac:dyDescent="0.25">
      <c r="A1585" s="7">
        <v>595983</v>
      </c>
      <c r="B1585" s="7">
        <v>6</v>
      </c>
      <c r="C1585" s="8">
        <v>42619.440775462965</v>
      </c>
      <c r="D1585" s="8">
        <v>42619.473495370374</v>
      </c>
    </row>
    <row r="1586" spans="1:4" x14ac:dyDescent="0.25">
      <c r="A1586" s="7">
        <v>595990</v>
      </c>
      <c r="B1586" s="7">
        <v>6</v>
      </c>
      <c r="C1586" s="8">
        <v>42619.442060185182</v>
      </c>
      <c r="D1586" s="8">
        <v>42619.456782407404</v>
      </c>
    </row>
    <row r="1587" spans="1:4" x14ac:dyDescent="0.25">
      <c r="A1587" s="7">
        <v>595997</v>
      </c>
      <c r="B1587" s="7">
        <v>1</v>
      </c>
      <c r="C1587" s="8">
        <v>42619.442847222221</v>
      </c>
      <c r="D1587" s="8">
        <v>42619.451412037037</v>
      </c>
    </row>
    <row r="1588" spans="1:4" x14ac:dyDescent="0.25">
      <c r="A1588" s="7">
        <v>596001</v>
      </c>
      <c r="B1588" s="7">
        <v>6</v>
      </c>
      <c r="C1588" s="8">
        <v>42619.443206018521</v>
      </c>
      <c r="D1588" s="8">
        <v>42619.460138888891</v>
      </c>
    </row>
    <row r="1589" spans="1:4" x14ac:dyDescent="0.25">
      <c r="A1589" s="7">
        <v>596006</v>
      </c>
      <c r="B1589" s="7">
        <v>6</v>
      </c>
      <c r="C1589" s="8">
        <v>42619.44390046296</v>
      </c>
      <c r="D1589" s="8">
        <v>42620.433969907404</v>
      </c>
    </row>
    <row r="1590" spans="1:4" x14ac:dyDescent="0.25">
      <c r="A1590" s="7">
        <v>596015</v>
      </c>
      <c r="B1590" s="7">
        <v>6</v>
      </c>
      <c r="C1590" s="8">
        <v>42619.445601851854</v>
      </c>
      <c r="D1590" s="8">
        <v>42619.485289351855</v>
      </c>
    </row>
    <row r="1591" spans="1:4" x14ac:dyDescent="0.25">
      <c r="A1591" s="7">
        <v>596042</v>
      </c>
      <c r="B1591" s="7">
        <v>3</v>
      </c>
      <c r="C1591" s="8">
        <v>42619.449224537035</v>
      </c>
      <c r="D1591" s="8">
        <v>42619.693738425929</v>
      </c>
    </row>
    <row r="1592" spans="1:4" x14ac:dyDescent="0.25">
      <c r="A1592" s="7">
        <v>596053</v>
      </c>
      <c r="B1592" s="7">
        <v>1</v>
      </c>
      <c r="C1592" s="8">
        <v>42619.450497685182</v>
      </c>
      <c r="D1592" s="8">
        <v>42619.45516203704</v>
      </c>
    </row>
    <row r="1593" spans="1:4" x14ac:dyDescent="0.25">
      <c r="A1593" s="7">
        <v>596054</v>
      </c>
      <c r="B1593" s="7">
        <v>6</v>
      </c>
      <c r="C1593" s="8">
        <v>42619.450925925928</v>
      </c>
      <c r="D1593" s="8">
        <v>42620.431458333333</v>
      </c>
    </row>
    <row r="1594" spans="1:4" x14ac:dyDescent="0.25">
      <c r="A1594" s="7">
        <v>596063</v>
      </c>
      <c r="B1594" s="7">
        <v>3</v>
      </c>
      <c r="C1594" s="8">
        <v>42619.452337962961</v>
      </c>
      <c r="D1594" s="8">
        <v>42633.363530092596</v>
      </c>
    </row>
    <row r="1595" spans="1:4" x14ac:dyDescent="0.25">
      <c r="A1595" s="7">
        <v>596067</v>
      </c>
      <c r="B1595" s="7">
        <v>1</v>
      </c>
      <c r="C1595" s="8">
        <v>42619.452650462961</v>
      </c>
      <c r="D1595" s="8">
        <v>42623.65730324074</v>
      </c>
    </row>
    <row r="1596" spans="1:4" x14ac:dyDescent="0.25">
      <c r="A1596" s="7">
        <v>596086</v>
      </c>
      <c r="B1596" s="7">
        <v>1</v>
      </c>
      <c r="C1596" s="8">
        <v>42619.454791666663</v>
      </c>
      <c r="D1596" s="8">
        <v>42635.470925925925</v>
      </c>
    </row>
    <row r="1597" spans="1:4" x14ac:dyDescent="0.25">
      <c r="A1597" s="7">
        <v>596092</v>
      </c>
      <c r="B1597" s="7">
        <v>6</v>
      </c>
      <c r="C1597" s="8">
        <v>42619.455648148149</v>
      </c>
      <c r="D1597" s="8">
        <v>42619.47960648148</v>
      </c>
    </row>
    <row r="1598" spans="1:4" x14ac:dyDescent="0.25">
      <c r="A1598" s="7">
        <v>596095</v>
      </c>
      <c r="B1598" s="7">
        <v>1</v>
      </c>
      <c r="C1598" s="8">
        <v>42619.45590277778</v>
      </c>
      <c r="D1598" s="8">
        <v>42635.471087962964</v>
      </c>
    </row>
    <row r="1599" spans="1:4" x14ac:dyDescent="0.25">
      <c r="A1599" s="7">
        <v>596097</v>
      </c>
      <c r="B1599" s="7">
        <v>3</v>
      </c>
      <c r="C1599" s="8">
        <v>42619.456018518518</v>
      </c>
      <c r="D1599" s="8">
        <v>42619.459606481483</v>
      </c>
    </row>
    <row r="1600" spans="1:4" x14ac:dyDescent="0.25">
      <c r="A1600" s="7">
        <v>596099</v>
      </c>
      <c r="B1600" s="7">
        <v>6</v>
      </c>
      <c r="C1600" s="8">
        <v>42619.456122685187</v>
      </c>
      <c r="D1600" s="8">
        <v>42619.458738425928</v>
      </c>
    </row>
    <row r="1601" spans="1:4" x14ac:dyDescent="0.25">
      <c r="A1601" s="7">
        <v>596111</v>
      </c>
      <c r="B1601" s="7">
        <v>5</v>
      </c>
      <c r="C1601" s="8">
        <v>42619.457314814812</v>
      </c>
      <c r="D1601" s="8">
        <v>42619.458148148151</v>
      </c>
    </row>
    <row r="1602" spans="1:4" x14ac:dyDescent="0.25">
      <c r="A1602" s="7">
        <v>596118</v>
      </c>
      <c r="B1602" s="7">
        <v>1</v>
      </c>
      <c r="C1602" s="8">
        <v>42619.458136574074</v>
      </c>
      <c r="D1602" s="8">
        <v>42621.627511574072</v>
      </c>
    </row>
    <row r="1603" spans="1:4" x14ac:dyDescent="0.25">
      <c r="A1603" s="7">
        <v>596123</v>
      </c>
      <c r="B1603" s="7">
        <v>6</v>
      </c>
      <c r="C1603" s="8">
        <v>42619.458495370367</v>
      </c>
      <c r="D1603" s="8">
        <v>42620.431122685186</v>
      </c>
    </row>
    <row r="1604" spans="1:4" x14ac:dyDescent="0.25">
      <c r="A1604" s="7">
        <v>596127</v>
      </c>
      <c r="B1604" s="7">
        <v>5</v>
      </c>
      <c r="C1604" s="8">
        <v>42619.45884259259</v>
      </c>
      <c r="D1604" s="8">
        <v>42619.60361111111</v>
      </c>
    </row>
    <row r="1605" spans="1:4" x14ac:dyDescent="0.25">
      <c r="A1605" s="7">
        <v>596131</v>
      </c>
      <c r="B1605" s="7">
        <v>1</v>
      </c>
      <c r="C1605" s="8">
        <v>42619.459062499998</v>
      </c>
      <c r="D1605" s="8">
        <v>42619.675787037035</v>
      </c>
    </row>
    <row r="1606" spans="1:4" x14ac:dyDescent="0.25">
      <c r="A1606" s="7">
        <v>596147</v>
      </c>
      <c r="B1606" s="7">
        <v>1</v>
      </c>
      <c r="C1606" s="8">
        <v>42619.460439814815</v>
      </c>
      <c r="D1606" s="8">
        <v>42622.696226851855</v>
      </c>
    </row>
    <row r="1607" spans="1:4" x14ac:dyDescent="0.25">
      <c r="A1607" s="7">
        <v>596149</v>
      </c>
      <c r="B1607" s="7">
        <v>6</v>
      </c>
      <c r="C1607" s="8">
        <v>42619.460682870369</v>
      </c>
      <c r="D1607" s="8">
        <v>42619.603391203702</v>
      </c>
    </row>
    <row r="1608" spans="1:4" x14ac:dyDescent="0.25">
      <c r="A1608" s="7">
        <v>596160</v>
      </c>
      <c r="B1608" s="7">
        <v>6</v>
      </c>
      <c r="C1608" s="8">
        <v>42619.461782407408</v>
      </c>
      <c r="D1608" s="8">
        <v>42619.602349537039</v>
      </c>
    </row>
    <row r="1609" spans="1:4" x14ac:dyDescent="0.25">
      <c r="A1609" s="7">
        <v>596164</v>
      </c>
      <c r="B1609" s="7">
        <v>1</v>
      </c>
      <c r="C1609" s="8">
        <v>42619.462025462963</v>
      </c>
      <c r="D1609" s="8">
        <v>42619.672326388885</v>
      </c>
    </row>
    <row r="1610" spans="1:4" x14ac:dyDescent="0.25">
      <c r="A1610" s="7">
        <v>596175</v>
      </c>
      <c r="B1610" s="7">
        <v>5</v>
      </c>
      <c r="C1610" s="8">
        <v>42619.463043981479</v>
      </c>
      <c r="D1610" s="8">
        <v>42623.674201388887</v>
      </c>
    </row>
    <row r="1611" spans="1:4" x14ac:dyDescent="0.25">
      <c r="A1611" s="7">
        <v>596186</v>
      </c>
      <c r="B1611" s="7">
        <v>3</v>
      </c>
      <c r="C1611" s="8">
        <v>42619.464594907404</v>
      </c>
      <c r="D1611" s="8">
        <v>42622.442141203705</v>
      </c>
    </row>
    <row r="1612" spans="1:4" x14ac:dyDescent="0.25">
      <c r="A1612" s="7">
        <v>596187</v>
      </c>
      <c r="B1612" s="7">
        <v>6</v>
      </c>
      <c r="C1612" s="8">
        <v>42619.464687500003</v>
      </c>
      <c r="D1612" s="8">
        <v>42619.467789351853</v>
      </c>
    </row>
    <row r="1613" spans="1:4" x14ac:dyDescent="0.25">
      <c r="A1613" s="7">
        <v>596210</v>
      </c>
      <c r="B1613" s="7">
        <v>6</v>
      </c>
      <c r="C1613" s="8">
        <v>42619.467962962961</v>
      </c>
      <c r="D1613" s="8">
        <v>42620.430833333332</v>
      </c>
    </row>
    <row r="1614" spans="1:4" x14ac:dyDescent="0.25">
      <c r="A1614" s="7">
        <v>596221</v>
      </c>
      <c r="B1614" s="7">
        <v>1</v>
      </c>
      <c r="C1614" s="8">
        <v>42619.468831018516</v>
      </c>
      <c r="D1614" s="8">
        <v>42619.672083333331</v>
      </c>
    </row>
    <row r="1615" spans="1:4" x14ac:dyDescent="0.25">
      <c r="A1615" s="7">
        <v>596230</v>
      </c>
      <c r="B1615" s="7">
        <v>6</v>
      </c>
      <c r="C1615" s="8">
        <v>42619.469884259262</v>
      </c>
      <c r="D1615" s="8">
        <v>42620.430659722224</v>
      </c>
    </row>
    <row r="1616" spans="1:4" x14ac:dyDescent="0.25">
      <c r="A1616" s="7">
        <v>596233</v>
      </c>
      <c r="B1616" s="7">
        <v>6</v>
      </c>
      <c r="C1616" s="8">
        <v>42619.470347222225</v>
      </c>
      <c r="D1616" s="8">
        <v>42620.778333333335</v>
      </c>
    </row>
    <row r="1617" spans="1:4" x14ac:dyDescent="0.25">
      <c r="A1617" s="7">
        <v>596234</v>
      </c>
      <c r="B1617" s="7">
        <v>6</v>
      </c>
      <c r="C1617" s="8">
        <v>42619.470543981479</v>
      </c>
      <c r="D1617" s="8">
        <v>42619.473101851851</v>
      </c>
    </row>
    <row r="1618" spans="1:4" x14ac:dyDescent="0.25">
      <c r="A1618" s="7">
        <v>596253</v>
      </c>
      <c r="B1618" s="7">
        <v>6</v>
      </c>
      <c r="C1618" s="8">
        <v>42619.472453703704</v>
      </c>
      <c r="D1618" s="8">
        <v>42619.491168981483</v>
      </c>
    </row>
    <row r="1619" spans="1:4" x14ac:dyDescent="0.25">
      <c r="A1619" s="7">
        <v>596259</v>
      </c>
      <c r="B1619" s="7">
        <v>5</v>
      </c>
      <c r="C1619" s="8">
        <v>42619.47320601852</v>
      </c>
      <c r="D1619" s="8">
        <v>42619.493784722225</v>
      </c>
    </row>
    <row r="1620" spans="1:4" x14ac:dyDescent="0.25">
      <c r="A1620" s="7">
        <v>596260</v>
      </c>
      <c r="B1620" s="7">
        <v>6</v>
      </c>
      <c r="C1620" s="8">
        <v>42619.473252314812</v>
      </c>
      <c r="D1620" s="8">
        <v>42619.481215277781</v>
      </c>
    </row>
    <row r="1621" spans="1:4" x14ac:dyDescent="0.25">
      <c r="A1621" s="7">
        <v>596273</v>
      </c>
      <c r="B1621" s="7">
        <v>3</v>
      </c>
      <c r="C1621" s="8">
        <v>42619.474444444444</v>
      </c>
      <c r="D1621" s="8">
        <v>42633.363263888888</v>
      </c>
    </row>
    <row r="1622" spans="1:4" x14ac:dyDescent="0.25">
      <c r="A1622" s="7">
        <v>596274</v>
      </c>
      <c r="B1622" s="7">
        <v>6</v>
      </c>
      <c r="C1622" s="8">
        <v>42619.474490740744</v>
      </c>
      <c r="D1622" s="8">
        <v>42619.546516203707</v>
      </c>
    </row>
    <row r="1623" spans="1:4" x14ac:dyDescent="0.25">
      <c r="A1623" s="7">
        <v>596313</v>
      </c>
      <c r="B1623" s="7">
        <v>6</v>
      </c>
      <c r="C1623" s="8">
        <v>42619.478449074071</v>
      </c>
      <c r="D1623" s="8">
        <v>42619.493483796294</v>
      </c>
    </row>
    <row r="1624" spans="1:4" x14ac:dyDescent="0.25">
      <c r="A1624" s="7">
        <v>596315</v>
      </c>
      <c r="B1624" s="7">
        <v>1</v>
      </c>
      <c r="C1624" s="8">
        <v>42619.478541666664</v>
      </c>
      <c r="D1624" s="8">
        <v>42619.48574074074</v>
      </c>
    </row>
    <row r="1625" spans="1:4" x14ac:dyDescent="0.25">
      <c r="A1625" s="7">
        <v>596324</v>
      </c>
      <c r="B1625" s="7">
        <v>1</v>
      </c>
      <c r="C1625" s="8">
        <v>42619.479594907411</v>
      </c>
      <c r="D1625" s="8">
        <v>42620.426030092596</v>
      </c>
    </row>
    <row r="1626" spans="1:4" x14ac:dyDescent="0.25">
      <c r="A1626" s="7">
        <v>596335</v>
      </c>
      <c r="B1626" s="7">
        <v>6</v>
      </c>
      <c r="C1626" s="8">
        <v>42619.480925925927</v>
      </c>
      <c r="D1626" s="8">
        <v>42619.4996875</v>
      </c>
    </row>
    <row r="1627" spans="1:4" x14ac:dyDescent="0.25">
      <c r="A1627" s="7">
        <v>596336</v>
      </c>
      <c r="B1627" s="7">
        <v>6</v>
      </c>
      <c r="C1627" s="8">
        <v>42619.480995370373</v>
      </c>
      <c r="D1627" s="8">
        <v>42619.491342592592</v>
      </c>
    </row>
    <row r="1628" spans="1:4" x14ac:dyDescent="0.25">
      <c r="A1628" s="7">
        <v>596338</v>
      </c>
      <c r="B1628" s="7">
        <v>6</v>
      </c>
      <c r="C1628" s="8">
        <v>42619.481168981481</v>
      </c>
      <c r="D1628" s="8">
        <v>42619.53738425926</v>
      </c>
    </row>
    <row r="1629" spans="1:4" x14ac:dyDescent="0.25">
      <c r="A1629" s="7">
        <v>596341</v>
      </c>
      <c r="B1629" s="7">
        <v>6</v>
      </c>
      <c r="C1629" s="8">
        <v>42619.481319444443</v>
      </c>
      <c r="D1629" s="8">
        <v>42619.491273148145</v>
      </c>
    </row>
    <row r="1630" spans="1:4" x14ac:dyDescent="0.25">
      <c r="A1630" s="7">
        <v>596342</v>
      </c>
      <c r="B1630" s="7">
        <v>1</v>
      </c>
      <c r="C1630" s="8">
        <v>42619.481354166666</v>
      </c>
      <c r="D1630" s="8">
        <v>42619.712743055556</v>
      </c>
    </row>
    <row r="1631" spans="1:4" x14ac:dyDescent="0.25">
      <c r="A1631" s="7">
        <v>596346</v>
      </c>
      <c r="B1631" s="7">
        <v>6</v>
      </c>
      <c r="C1631" s="8">
        <v>42619.481516203705</v>
      </c>
      <c r="D1631" s="8">
        <v>42619.48265046296</v>
      </c>
    </row>
    <row r="1632" spans="1:4" x14ac:dyDescent="0.25">
      <c r="A1632" s="7">
        <v>596352</v>
      </c>
      <c r="B1632" s="7">
        <v>3</v>
      </c>
      <c r="C1632" s="8">
        <v>42619.482152777775</v>
      </c>
      <c r="D1632" s="8">
        <v>42633.363113425927</v>
      </c>
    </row>
    <row r="1633" spans="1:4" x14ac:dyDescent="0.25">
      <c r="A1633" s="7">
        <v>596360</v>
      </c>
      <c r="B1633" s="7">
        <v>6</v>
      </c>
      <c r="C1633" s="8">
        <v>42619.48300925926</v>
      </c>
      <c r="D1633" s="8">
        <v>42619.692291666666</v>
      </c>
    </row>
    <row r="1634" spans="1:4" x14ac:dyDescent="0.25">
      <c r="A1634" s="7">
        <v>596371</v>
      </c>
      <c r="B1634" s="7">
        <v>1</v>
      </c>
      <c r="C1634" s="8">
        <v>42619.486111111109</v>
      </c>
      <c r="D1634" s="8">
        <v>42639.481446759259</v>
      </c>
    </row>
    <row r="1635" spans="1:4" x14ac:dyDescent="0.25">
      <c r="A1635" s="7">
        <v>596378</v>
      </c>
      <c r="B1635" s="7">
        <v>3</v>
      </c>
      <c r="C1635" s="8">
        <v>42619.487060185187</v>
      </c>
      <c r="D1635" s="8">
        <v>42621.681770833333</v>
      </c>
    </row>
    <row r="1636" spans="1:4" x14ac:dyDescent="0.25">
      <c r="A1636" s="7">
        <v>596396</v>
      </c>
      <c r="B1636" s="7">
        <v>7</v>
      </c>
      <c r="C1636" s="8">
        <v>42619.488738425927</v>
      </c>
      <c r="D1636" s="8">
        <v>42619.500601851854</v>
      </c>
    </row>
    <row r="1637" spans="1:4" x14ac:dyDescent="0.25">
      <c r="A1637" s="7">
        <v>596416</v>
      </c>
      <c r="B1637" s="7">
        <v>3</v>
      </c>
      <c r="C1637" s="8">
        <v>42619.489976851852</v>
      </c>
      <c r="D1637" s="8">
        <v>42633.362962962965</v>
      </c>
    </row>
    <row r="1638" spans="1:4" x14ac:dyDescent="0.25">
      <c r="A1638" s="7">
        <v>596428</v>
      </c>
      <c r="B1638" s="7">
        <v>3</v>
      </c>
      <c r="C1638" s="8">
        <v>42619.491562499999</v>
      </c>
      <c r="D1638" s="8">
        <v>42633.362800925926</v>
      </c>
    </row>
    <row r="1639" spans="1:4" x14ac:dyDescent="0.25">
      <c r="A1639" s="7">
        <v>596438</v>
      </c>
      <c r="B1639" s="7">
        <v>1</v>
      </c>
      <c r="C1639" s="8">
        <v>42619.492395833331</v>
      </c>
      <c r="D1639" s="8">
        <v>42640.470856481479</v>
      </c>
    </row>
    <row r="1640" spans="1:4" x14ac:dyDescent="0.25">
      <c r="A1640" s="7">
        <v>596456</v>
      </c>
      <c r="B1640" s="7">
        <v>6</v>
      </c>
      <c r="C1640" s="8">
        <v>42619.494537037041</v>
      </c>
      <c r="D1640" s="8">
        <v>42619.497696759259</v>
      </c>
    </row>
    <row r="1641" spans="1:4" x14ac:dyDescent="0.25">
      <c r="A1641" s="7">
        <v>596469</v>
      </c>
      <c r="B1641" s="7">
        <v>1</v>
      </c>
      <c r="C1641" s="8">
        <v>42619.496122685188</v>
      </c>
      <c r="D1641" s="8">
        <v>42621.712372685186</v>
      </c>
    </row>
    <row r="1642" spans="1:4" x14ac:dyDescent="0.25">
      <c r="A1642" s="7">
        <v>596497</v>
      </c>
      <c r="B1642" s="7">
        <v>6</v>
      </c>
      <c r="C1642" s="8">
        <v>42619.501481481479</v>
      </c>
      <c r="D1642" s="8">
        <v>42619.506493055553</v>
      </c>
    </row>
    <row r="1643" spans="1:4" x14ac:dyDescent="0.25">
      <c r="A1643" s="7">
        <v>596515</v>
      </c>
      <c r="B1643" s="7">
        <v>6</v>
      </c>
      <c r="C1643" s="8">
        <v>42619.541932870372</v>
      </c>
      <c r="D1643" s="8">
        <v>42619.562465277777</v>
      </c>
    </row>
    <row r="1644" spans="1:4" x14ac:dyDescent="0.25">
      <c r="A1644" s="7">
        <v>596520</v>
      </c>
      <c r="B1644" s="7">
        <v>6</v>
      </c>
      <c r="C1644" s="8">
        <v>42619.542638888888</v>
      </c>
      <c r="D1644" s="8">
        <v>42619.563020833331</v>
      </c>
    </row>
    <row r="1645" spans="1:4" x14ac:dyDescent="0.25">
      <c r="A1645" s="7">
        <v>596532</v>
      </c>
      <c r="B1645" s="7">
        <v>6</v>
      </c>
      <c r="C1645" s="8">
        <v>42619.544664351852</v>
      </c>
      <c r="D1645" s="8">
        <v>42619.573368055557</v>
      </c>
    </row>
    <row r="1646" spans="1:4" x14ac:dyDescent="0.25">
      <c r="A1646" s="7">
        <v>596538</v>
      </c>
      <c r="B1646" s="7">
        <v>6</v>
      </c>
      <c r="C1646" s="8">
        <v>42619.545624999999</v>
      </c>
      <c r="D1646" s="8">
        <v>42619.561388888891</v>
      </c>
    </row>
    <row r="1647" spans="1:4" x14ac:dyDescent="0.25">
      <c r="A1647" s="7">
        <v>596544</v>
      </c>
      <c r="B1647" s="7">
        <v>3</v>
      </c>
      <c r="C1647" s="8">
        <v>42619.546597222223</v>
      </c>
      <c r="D1647" s="8">
        <v>42633.362569444442</v>
      </c>
    </row>
    <row r="1648" spans="1:4" x14ac:dyDescent="0.25">
      <c r="A1648" s="7">
        <v>596550</v>
      </c>
      <c r="B1648" s="7">
        <v>5</v>
      </c>
      <c r="C1648" s="8">
        <v>42619.547372685185</v>
      </c>
      <c r="D1648" s="8">
        <v>42619.562002314815</v>
      </c>
    </row>
    <row r="1649" spans="1:4" x14ac:dyDescent="0.25">
      <c r="A1649" s="7">
        <v>596552</v>
      </c>
      <c r="B1649" s="7">
        <v>3</v>
      </c>
      <c r="C1649" s="8">
        <v>42619.547511574077</v>
      </c>
      <c r="D1649" s="8">
        <v>42622.608449074076</v>
      </c>
    </row>
    <row r="1650" spans="1:4" x14ac:dyDescent="0.25">
      <c r="A1650" s="7">
        <v>596556</v>
      </c>
      <c r="B1650" s="7">
        <v>6</v>
      </c>
      <c r="C1650" s="8">
        <v>42619.548460648148</v>
      </c>
      <c r="D1650" s="8">
        <v>42619.690046296295</v>
      </c>
    </row>
    <row r="1651" spans="1:4" x14ac:dyDescent="0.25">
      <c r="A1651" s="7">
        <v>596563</v>
      </c>
      <c r="B1651" s="7">
        <v>6</v>
      </c>
      <c r="C1651" s="8">
        <v>42619.549363425926</v>
      </c>
      <c r="D1651" s="8">
        <v>42620.59175925926</v>
      </c>
    </row>
    <row r="1652" spans="1:4" x14ac:dyDescent="0.25">
      <c r="A1652" s="7">
        <v>596573</v>
      </c>
      <c r="B1652" s="7">
        <v>3</v>
      </c>
      <c r="C1652" s="8">
        <v>42619.551168981481</v>
      </c>
      <c r="D1652" s="8">
        <v>42633.362129629626</v>
      </c>
    </row>
    <row r="1653" spans="1:4" x14ac:dyDescent="0.25">
      <c r="A1653" s="7">
        <v>596585</v>
      </c>
      <c r="B1653" s="7">
        <v>6</v>
      </c>
      <c r="C1653" s="8">
        <v>42619.552256944444</v>
      </c>
      <c r="D1653" s="8">
        <v>42620.38077546296</v>
      </c>
    </row>
    <row r="1654" spans="1:4" x14ac:dyDescent="0.25">
      <c r="A1654" s="7">
        <v>596590</v>
      </c>
      <c r="B1654" s="7">
        <v>6</v>
      </c>
      <c r="C1654" s="8">
        <v>42619.552870370368</v>
      </c>
      <c r="D1654" s="8">
        <v>42620.380648148152</v>
      </c>
    </row>
    <row r="1655" spans="1:4" x14ac:dyDescent="0.25">
      <c r="A1655" s="7">
        <v>596592</v>
      </c>
      <c r="B1655" s="7">
        <v>6</v>
      </c>
      <c r="C1655" s="8">
        <v>42619.553356481483</v>
      </c>
      <c r="D1655" s="8">
        <v>42620.380520833336</v>
      </c>
    </row>
    <row r="1656" spans="1:4" x14ac:dyDescent="0.25">
      <c r="A1656" s="7">
        <v>596598</v>
      </c>
      <c r="B1656" s="7">
        <v>1</v>
      </c>
      <c r="C1656" s="8">
        <v>42619.553680555553</v>
      </c>
      <c r="D1656" s="8">
        <v>42622.706064814818</v>
      </c>
    </row>
    <row r="1657" spans="1:4" x14ac:dyDescent="0.25">
      <c r="A1657" s="7">
        <v>596599</v>
      </c>
      <c r="B1657" s="7">
        <v>6</v>
      </c>
      <c r="C1657" s="8">
        <v>42619.553854166668</v>
      </c>
      <c r="D1657" s="8">
        <v>42620.380428240744</v>
      </c>
    </row>
    <row r="1658" spans="1:4" x14ac:dyDescent="0.25">
      <c r="A1658" s="7">
        <v>596613</v>
      </c>
      <c r="B1658" s="7">
        <v>1</v>
      </c>
      <c r="C1658" s="8">
        <v>42619.5547337963</v>
      </c>
      <c r="D1658" s="8">
        <v>42619.671875</v>
      </c>
    </row>
    <row r="1659" spans="1:4" x14ac:dyDescent="0.25">
      <c r="A1659" s="7">
        <v>596614</v>
      </c>
      <c r="B1659" s="7">
        <v>3</v>
      </c>
      <c r="C1659" s="8">
        <v>42619.554756944446</v>
      </c>
      <c r="D1659" s="8">
        <v>42633.361863425926</v>
      </c>
    </row>
    <row r="1660" spans="1:4" x14ac:dyDescent="0.25">
      <c r="A1660" s="7">
        <v>596620</v>
      </c>
      <c r="B1660" s="7">
        <v>3</v>
      </c>
      <c r="C1660" s="8">
        <v>42619.555335648147</v>
      </c>
      <c r="D1660" s="8">
        <v>42621.731562499997</v>
      </c>
    </row>
    <row r="1661" spans="1:4" x14ac:dyDescent="0.25">
      <c r="A1661" s="7">
        <v>596623</v>
      </c>
      <c r="B1661" s="7">
        <v>6</v>
      </c>
      <c r="C1661" s="8">
        <v>42619.555833333332</v>
      </c>
      <c r="D1661" s="8">
        <v>42619.586493055554</v>
      </c>
    </row>
    <row r="1662" spans="1:4" x14ac:dyDescent="0.25">
      <c r="A1662" s="7">
        <v>596624</v>
      </c>
      <c r="B1662" s="7">
        <v>6</v>
      </c>
      <c r="C1662" s="8">
        <v>42619.555925925924</v>
      </c>
      <c r="D1662" s="8">
        <v>42620.380324074074</v>
      </c>
    </row>
    <row r="1663" spans="1:4" x14ac:dyDescent="0.25">
      <c r="A1663" s="7">
        <v>596625</v>
      </c>
      <c r="B1663" s="7">
        <v>6</v>
      </c>
      <c r="C1663" s="8">
        <v>42619.555949074071</v>
      </c>
      <c r="D1663" s="8">
        <v>42619.586331018516</v>
      </c>
    </row>
    <row r="1664" spans="1:4" x14ac:dyDescent="0.25">
      <c r="A1664" s="7">
        <v>596630</v>
      </c>
      <c r="B1664" s="7">
        <v>6</v>
      </c>
      <c r="C1664" s="8">
        <v>42619.55641203704</v>
      </c>
      <c r="D1664" s="8">
        <v>42620.380208333336</v>
      </c>
    </row>
    <row r="1665" spans="1:4" x14ac:dyDescent="0.25">
      <c r="A1665" s="7">
        <v>596631</v>
      </c>
      <c r="B1665" s="7">
        <v>6</v>
      </c>
      <c r="C1665" s="8">
        <v>42619.556458333333</v>
      </c>
      <c r="D1665" s="8">
        <v>42619.604166666664</v>
      </c>
    </row>
    <row r="1666" spans="1:4" x14ac:dyDescent="0.25">
      <c r="A1666" s="7">
        <v>596635</v>
      </c>
      <c r="B1666" s="7">
        <v>6</v>
      </c>
      <c r="C1666" s="8">
        <v>42619.556851851848</v>
      </c>
      <c r="D1666" s="8">
        <v>42620.380104166667</v>
      </c>
    </row>
    <row r="1667" spans="1:4" x14ac:dyDescent="0.25">
      <c r="A1667" s="7">
        <v>596642</v>
      </c>
      <c r="B1667" s="7">
        <v>6</v>
      </c>
      <c r="C1667" s="8">
        <v>42619.557442129626</v>
      </c>
      <c r="D1667" s="8">
        <v>42620.379965277774</v>
      </c>
    </row>
    <row r="1668" spans="1:4" x14ac:dyDescent="0.25">
      <c r="A1668" s="7">
        <v>596646</v>
      </c>
      <c r="B1668" s="7">
        <v>6</v>
      </c>
      <c r="C1668" s="8">
        <v>42619.557939814818</v>
      </c>
      <c r="D1668" s="8">
        <v>42620.379837962966</v>
      </c>
    </row>
    <row r="1669" spans="1:4" x14ac:dyDescent="0.25">
      <c r="A1669" s="7">
        <v>596654</v>
      </c>
      <c r="B1669" s="7">
        <v>6</v>
      </c>
      <c r="C1669" s="8">
        <v>42619.558425925927</v>
      </c>
      <c r="D1669" s="8">
        <v>42620.379733796297</v>
      </c>
    </row>
    <row r="1670" spans="1:4" x14ac:dyDescent="0.25">
      <c r="A1670" s="7">
        <v>596657</v>
      </c>
      <c r="B1670" s="7">
        <v>6</v>
      </c>
      <c r="C1670" s="8">
        <v>42619.558865740742</v>
      </c>
      <c r="D1670" s="8">
        <v>42620.379629629628</v>
      </c>
    </row>
    <row r="1671" spans="1:4" x14ac:dyDescent="0.25">
      <c r="A1671" s="7">
        <v>596661</v>
      </c>
      <c r="B1671" s="7">
        <v>1</v>
      </c>
      <c r="C1671" s="8">
        <v>42619.559062499997</v>
      </c>
      <c r="D1671" s="8">
        <v>42622.719525462962</v>
      </c>
    </row>
    <row r="1672" spans="1:4" x14ac:dyDescent="0.25">
      <c r="A1672" s="7">
        <v>596664</v>
      </c>
      <c r="B1672" s="7">
        <v>6</v>
      </c>
      <c r="C1672" s="8">
        <v>42619.559664351851</v>
      </c>
      <c r="D1672" s="8">
        <v>42619.592939814815</v>
      </c>
    </row>
    <row r="1673" spans="1:4" x14ac:dyDescent="0.25">
      <c r="A1673" s="7">
        <v>596692</v>
      </c>
      <c r="B1673" s="7">
        <v>6</v>
      </c>
      <c r="C1673" s="8">
        <v>42619.5625</v>
      </c>
      <c r="D1673" s="8">
        <v>42620.379490740743</v>
      </c>
    </row>
    <row r="1674" spans="1:4" x14ac:dyDescent="0.25">
      <c r="A1674" s="7">
        <v>596698</v>
      </c>
      <c r="B1674" s="7">
        <v>6</v>
      </c>
      <c r="C1674" s="8">
        <v>42619.563252314816</v>
      </c>
      <c r="D1674" s="8">
        <v>42620.37939814815</v>
      </c>
    </row>
    <row r="1675" spans="1:4" x14ac:dyDescent="0.25">
      <c r="A1675" s="7">
        <v>596700</v>
      </c>
      <c r="B1675" s="7">
        <v>6</v>
      </c>
      <c r="C1675" s="8">
        <v>42619.563738425924</v>
      </c>
      <c r="D1675" s="8">
        <v>42620.379259259258</v>
      </c>
    </row>
    <row r="1676" spans="1:4" x14ac:dyDescent="0.25">
      <c r="A1676" s="7">
        <v>596704</v>
      </c>
      <c r="B1676" s="7">
        <v>6</v>
      </c>
      <c r="C1676" s="8">
        <v>42619.564259259256</v>
      </c>
      <c r="D1676" s="8">
        <v>42620.379131944443</v>
      </c>
    </row>
    <row r="1677" spans="1:4" x14ac:dyDescent="0.25">
      <c r="A1677" s="7">
        <v>596713</v>
      </c>
      <c r="B1677" s="7">
        <v>6</v>
      </c>
      <c r="C1677" s="8">
        <v>42619.564884259256</v>
      </c>
      <c r="D1677" s="8">
        <v>42620.379027777781</v>
      </c>
    </row>
    <row r="1678" spans="1:4" x14ac:dyDescent="0.25">
      <c r="A1678" s="7">
        <v>596715</v>
      </c>
      <c r="B1678" s="7">
        <v>6</v>
      </c>
      <c r="C1678" s="8">
        <v>42619.565162037034</v>
      </c>
      <c r="D1678" s="8">
        <v>42620.495648148149</v>
      </c>
    </row>
    <row r="1679" spans="1:4" x14ac:dyDescent="0.25">
      <c r="A1679" s="7">
        <v>596716</v>
      </c>
      <c r="B1679" s="7">
        <v>6</v>
      </c>
      <c r="C1679" s="8">
        <v>42619.565428240741</v>
      </c>
      <c r="D1679" s="8">
        <v>42620.378923611112</v>
      </c>
    </row>
    <row r="1680" spans="1:4" x14ac:dyDescent="0.25">
      <c r="A1680" s="7">
        <v>596722</v>
      </c>
      <c r="B1680" s="7">
        <v>6</v>
      </c>
      <c r="C1680" s="8">
        <v>42619.56591435185</v>
      </c>
      <c r="D1680" s="8">
        <v>42620.378807870373</v>
      </c>
    </row>
    <row r="1681" spans="1:4" x14ac:dyDescent="0.25">
      <c r="A1681" s="7">
        <v>596727</v>
      </c>
      <c r="B1681" s="7">
        <v>7</v>
      </c>
      <c r="C1681" s="8">
        <v>42619.566342592596</v>
      </c>
      <c r="D1681" s="8">
        <v>42621.726631944446</v>
      </c>
    </row>
    <row r="1682" spans="1:4" x14ac:dyDescent="0.25">
      <c r="A1682" s="7">
        <v>596740</v>
      </c>
      <c r="B1682" s="7">
        <v>3</v>
      </c>
      <c r="C1682" s="8">
        <v>42619.568113425928</v>
      </c>
      <c r="D1682" s="8">
        <v>42633.361631944441</v>
      </c>
    </row>
    <row r="1683" spans="1:4" x14ac:dyDescent="0.25">
      <c r="A1683" s="7">
        <v>596741</v>
      </c>
      <c r="B1683" s="7">
        <v>6</v>
      </c>
      <c r="C1683" s="8">
        <v>42619.56821759259</v>
      </c>
      <c r="D1683" s="8">
        <v>42619.577662037038</v>
      </c>
    </row>
    <row r="1684" spans="1:4" x14ac:dyDescent="0.25">
      <c r="A1684" s="7">
        <v>596744</v>
      </c>
      <c r="B1684" s="7">
        <v>6</v>
      </c>
      <c r="C1684" s="8">
        <v>42619.56832175926</v>
      </c>
      <c r="D1684" s="8">
        <v>42619.571412037039</v>
      </c>
    </row>
    <row r="1685" spans="1:4" x14ac:dyDescent="0.25">
      <c r="A1685" s="7">
        <v>596745</v>
      </c>
      <c r="B1685" s="7">
        <v>1</v>
      </c>
      <c r="C1685" s="8">
        <v>42619.568402777775</v>
      </c>
      <c r="D1685" s="8">
        <v>42620.49428240741</v>
      </c>
    </row>
    <row r="1686" spans="1:4" x14ac:dyDescent="0.25">
      <c r="A1686" s="7">
        <v>596746</v>
      </c>
      <c r="B1686" s="7">
        <v>6</v>
      </c>
      <c r="C1686" s="8">
        <v>42619.568402777775</v>
      </c>
      <c r="D1686" s="8">
        <v>42620.378692129627</v>
      </c>
    </row>
    <row r="1687" spans="1:4" x14ac:dyDescent="0.25">
      <c r="A1687" s="7">
        <v>596751</v>
      </c>
      <c r="B1687" s="7">
        <v>6</v>
      </c>
      <c r="C1687" s="8">
        <v>42619.568749999999</v>
      </c>
      <c r="D1687" s="8">
        <v>42619.632650462961</v>
      </c>
    </row>
    <row r="1688" spans="1:4" x14ac:dyDescent="0.25">
      <c r="A1688" s="7">
        <v>596755</v>
      </c>
      <c r="B1688" s="7">
        <v>6</v>
      </c>
      <c r="C1688" s="8">
        <v>42619.569166666668</v>
      </c>
      <c r="D1688" s="8">
        <v>42619.586087962962</v>
      </c>
    </row>
    <row r="1689" spans="1:4" x14ac:dyDescent="0.25">
      <c r="A1689" s="7">
        <v>596758</v>
      </c>
      <c r="B1689" s="7">
        <v>6</v>
      </c>
      <c r="C1689" s="8">
        <v>42619.569305555553</v>
      </c>
      <c r="D1689" s="8">
        <v>42620.378541666665</v>
      </c>
    </row>
    <row r="1690" spans="1:4" x14ac:dyDescent="0.25">
      <c r="A1690" s="7">
        <v>596763</v>
      </c>
      <c r="B1690" s="7">
        <v>6</v>
      </c>
      <c r="C1690" s="8">
        <v>42619.569814814815</v>
      </c>
      <c r="D1690" s="8">
        <v>42620.378391203703</v>
      </c>
    </row>
    <row r="1691" spans="1:4" x14ac:dyDescent="0.25">
      <c r="A1691" s="7">
        <v>596765</v>
      </c>
      <c r="B1691" s="7">
        <v>6</v>
      </c>
      <c r="C1691" s="8">
        <v>42619.5703125</v>
      </c>
      <c r="D1691" s="8">
        <v>42620.378287037034</v>
      </c>
    </row>
    <row r="1692" spans="1:4" x14ac:dyDescent="0.25">
      <c r="A1692" s="7">
        <v>596767</v>
      </c>
      <c r="B1692" s="7">
        <v>3</v>
      </c>
      <c r="C1692" s="8">
        <v>42619.570729166669</v>
      </c>
      <c r="D1692" s="8">
        <v>42633.36141203704</v>
      </c>
    </row>
    <row r="1693" spans="1:4" x14ac:dyDescent="0.25">
      <c r="A1693" s="7">
        <v>596769</v>
      </c>
      <c r="B1693" s="7">
        <v>6</v>
      </c>
      <c r="C1693" s="8">
        <v>42619.570879629631</v>
      </c>
      <c r="D1693" s="8">
        <v>42620.378182870372</v>
      </c>
    </row>
    <row r="1694" spans="1:4" x14ac:dyDescent="0.25">
      <c r="A1694" s="7">
        <v>596773</v>
      </c>
      <c r="B1694" s="7">
        <v>6</v>
      </c>
      <c r="C1694" s="8">
        <v>42619.571377314816</v>
      </c>
      <c r="D1694" s="8">
        <v>42620.378067129626</v>
      </c>
    </row>
    <row r="1695" spans="1:4" x14ac:dyDescent="0.25">
      <c r="A1695" s="7">
        <v>596776</v>
      </c>
      <c r="B1695" s="7">
        <v>6</v>
      </c>
      <c r="C1695" s="8">
        <v>42619.571504629632</v>
      </c>
      <c r="D1695" s="8">
        <v>42619.5858912037</v>
      </c>
    </row>
    <row r="1696" spans="1:4" x14ac:dyDescent="0.25">
      <c r="A1696" s="7">
        <v>596785</v>
      </c>
      <c r="B1696" s="7">
        <v>6</v>
      </c>
      <c r="C1696" s="8">
        <v>42619.572164351855</v>
      </c>
      <c r="D1696" s="8">
        <v>42620.377974537034</v>
      </c>
    </row>
    <row r="1697" spans="1:4" x14ac:dyDescent="0.25">
      <c r="A1697" s="7">
        <v>596790</v>
      </c>
      <c r="B1697" s="7">
        <v>6</v>
      </c>
      <c r="C1697" s="8">
        <v>42619.572662037041</v>
      </c>
      <c r="D1697" s="8">
        <v>42620.375162037039</v>
      </c>
    </row>
    <row r="1698" spans="1:4" x14ac:dyDescent="0.25">
      <c r="A1698" s="7">
        <v>596799</v>
      </c>
      <c r="B1698" s="7">
        <v>6</v>
      </c>
      <c r="C1698" s="8">
        <v>42619.573298611111</v>
      </c>
      <c r="D1698" s="8">
        <v>42620.3750462963</v>
      </c>
    </row>
    <row r="1699" spans="1:4" x14ac:dyDescent="0.25">
      <c r="A1699" s="7">
        <v>596809</v>
      </c>
      <c r="B1699" s="7">
        <v>6</v>
      </c>
      <c r="C1699" s="8">
        <v>42619.574421296296</v>
      </c>
      <c r="D1699" s="8">
        <v>42620.374942129631</v>
      </c>
    </row>
    <row r="1700" spans="1:4" x14ac:dyDescent="0.25">
      <c r="A1700" s="7">
        <v>596818</v>
      </c>
      <c r="B1700" s="7">
        <v>1</v>
      </c>
      <c r="C1700" s="8">
        <v>42619.575509259259</v>
      </c>
      <c r="D1700" s="8">
        <v>42619.689652777779</v>
      </c>
    </row>
    <row r="1701" spans="1:4" x14ac:dyDescent="0.25">
      <c r="A1701" s="7">
        <v>596820</v>
      </c>
      <c r="B1701" s="7">
        <v>6</v>
      </c>
      <c r="C1701" s="8">
        <v>42619.575868055559</v>
      </c>
      <c r="D1701" s="8">
        <v>42620.374837962961</v>
      </c>
    </row>
    <row r="1702" spans="1:4" x14ac:dyDescent="0.25">
      <c r="A1702" s="7">
        <v>596825</v>
      </c>
      <c r="B1702" s="7">
        <v>6</v>
      </c>
      <c r="C1702" s="8">
        <v>42619.57640046296</v>
      </c>
      <c r="D1702" s="8">
        <v>42619.689421296294</v>
      </c>
    </row>
    <row r="1703" spans="1:4" x14ac:dyDescent="0.25">
      <c r="A1703" s="7">
        <v>596826</v>
      </c>
      <c r="B1703" s="7">
        <v>6</v>
      </c>
      <c r="C1703" s="8">
        <v>42619.576423611114</v>
      </c>
      <c r="D1703" s="8">
        <v>42620.3747337963</v>
      </c>
    </row>
    <row r="1704" spans="1:4" x14ac:dyDescent="0.25">
      <c r="A1704" s="7">
        <v>596834</v>
      </c>
      <c r="B1704" s="7">
        <v>6</v>
      </c>
      <c r="C1704" s="8">
        <v>42619.57707175926</v>
      </c>
      <c r="D1704" s="8">
        <v>42620.374641203707</v>
      </c>
    </row>
    <row r="1705" spans="1:4" x14ac:dyDescent="0.25">
      <c r="A1705" s="7">
        <v>596835</v>
      </c>
      <c r="B1705" s="7">
        <v>1</v>
      </c>
      <c r="C1705" s="8">
        <v>42619.577118055553</v>
      </c>
      <c r="D1705" s="8">
        <v>42632.714988425927</v>
      </c>
    </row>
    <row r="1706" spans="1:4" x14ac:dyDescent="0.25">
      <c r="A1706" s="7">
        <v>596836</v>
      </c>
      <c r="B1706" s="7">
        <v>6</v>
      </c>
      <c r="C1706" s="8">
        <v>42619.577210648145</v>
      </c>
      <c r="D1706" s="8">
        <v>42619.585659722223</v>
      </c>
    </row>
    <row r="1707" spans="1:4" x14ac:dyDescent="0.25">
      <c r="A1707" s="7">
        <v>596841</v>
      </c>
      <c r="B1707" s="7">
        <v>6</v>
      </c>
      <c r="C1707" s="8">
        <v>42619.577638888892</v>
      </c>
      <c r="D1707" s="8">
        <v>42620.374537037038</v>
      </c>
    </row>
    <row r="1708" spans="1:4" x14ac:dyDescent="0.25">
      <c r="A1708" s="7">
        <v>596842</v>
      </c>
      <c r="B1708" s="7">
        <v>6</v>
      </c>
      <c r="C1708" s="8">
        <v>42619.577685185184</v>
      </c>
      <c r="D1708" s="8">
        <v>42619.581400462965</v>
      </c>
    </row>
    <row r="1709" spans="1:4" x14ac:dyDescent="0.25">
      <c r="A1709" s="7">
        <v>596848</v>
      </c>
      <c r="B1709" s="7">
        <v>1</v>
      </c>
      <c r="C1709" s="8">
        <v>42619.577939814815</v>
      </c>
      <c r="D1709" s="8">
        <v>42621.698888888888</v>
      </c>
    </row>
    <row r="1710" spans="1:4" x14ac:dyDescent="0.25">
      <c r="A1710" s="7">
        <v>596871</v>
      </c>
      <c r="B1710" s="7">
        <v>6</v>
      </c>
      <c r="C1710" s="8">
        <v>42619.58017361111</v>
      </c>
      <c r="D1710" s="8">
        <v>42620.374432870369</v>
      </c>
    </row>
    <row r="1711" spans="1:4" x14ac:dyDescent="0.25">
      <c r="A1711" s="7">
        <v>596891</v>
      </c>
      <c r="B1711" s="7">
        <v>6</v>
      </c>
      <c r="C1711" s="8">
        <v>42619.583136574074</v>
      </c>
      <c r="D1711" s="8">
        <v>42620.374305555553</v>
      </c>
    </row>
    <row r="1712" spans="1:4" x14ac:dyDescent="0.25">
      <c r="A1712" s="7">
        <v>596896</v>
      </c>
      <c r="B1712" s="7">
        <v>6</v>
      </c>
      <c r="C1712" s="8">
        <v>42619.583668981482</v>
      </c>
      <c r="D1712" s="8">
        <v>42620.374212962961</v>
      </c>
    </row>
    <row r="1713" spans="1:4" x14ac:dyDescent="0.25">
      <c r="A1713" s="7">
        <v>596904</v>
      </c>
      <c r="B1713" s="7">
        <v>6</v>
      </c>
      <c r="C1713" s="8">
        <v>42619.584513888891</v>
      </c>
      <c r="D1713" s="8">
        <v>42620.778032407405</v>
      </c>
    </row>
    <row r="1714" spans="1:4" x14ac:dyDescent="0.25">
      <c r="A1714" s="7">
        <v>596908</v>
      </c>
      <c r="B1714" s="7">
        <v>3</v>
      </c>
      <c r="C1714" s="8">
        <v>42619.584814814814</v>
      </c>
      <c r="D1714" s="8">
        <v>42622.595671296294</v>
      </c>
    </row>
    <row r="1715" spans="1:4" x14ac:dyDescent="0.25">
      <c r="A1715" s="7">
        <v>596920</v>
      </c>
      <c r="B1715" s="7">
        <v>6</v>
      </c>
      <c r="C1715" s="8">
        <v>42619.586423611108</v>
      </c>
      <c r="D1715" s="8">
        <v>42620.374131944445</v>
      </c>
    </row>
    <row r="1716" spans="1:4" x14ac:dyDescent="0.25">
      <c r="A1716" s="7">
        <v>596922</v>
      </c>
      <c r="B1716" s="7">
        <v>3</v>
      </c>
      <c r="C1716" s="8">
        <v>42619.586736111109</v>
      </c>
      <c r="D1716" s="8">
        <v>42622.595486111109</v>
      </c>
    </row>
    <row r="1717" spans="1:4" x14ac:dyDescent="0.25">
      <c r="A1717" s="7">
        <v>596923</v>
      </c>
      <c r="B1717" s="7">
        <v>6</v>
      </c>
      <c r="C1717" s="8">
        <v>42619.586840277778</v>
      </c>
      <c r="D1717" s="8">
        <v>42619.631805555553</v>
      </c>
    </row>
    <row r="1718" spans="1:4" x14ac:dyDescent="0.25">
      <c r="A1718" s="7">
        <v>596924</v>
      </c>
      <c r="B1718" s="7">
        <v>3</v>
      </c>
      <c r="C1718" s="8">
        <v>42619.587025462963</v>
      </c>
      <c r="D1718" s="8">
        <v>42633.361145833333</v>
      </c>
    </row>
    <row r="1719" spans="1:4" x14ac:dyDescent="0.25">
      <c r="A1719" s="7">
        <v>596925</v>
      </c>
      <c r="B1719" s="7">
        <v>6</v>
      </c>
      <c r="C1719" s="8">
        <v>42619.587071759262</v>
      </c>
      <c r="D1719" s="8">
        <v>42620.374016203707</v>
      </c>
    </row>
    <row r="1720" spans="1:4" x14ac:dyDescent="0.25">
      <c r="A1720" s="7">
        <v>596941</v>
      </c>
      <c r="B1720" s="7">
        <v>5</v>
      </c>
      <c r="C1720" s="8">
        <v>42619.588194444441</v>
      </c>
      <c r="D1720" s="8">
        <v>42622.773275462961</v>
      </c>
    </row>
    <row r="1721" spans="1:4" x14ac:dyDescent="0.25">
      <c r="A1721" s="7">
        <v>596946</v>
      </c>
      <c r="B1721" s="7">
        <v>6</v>
      </c>
      <c r="C1721" s="8">
        <v>42619.588842592595</v>
      </c>
      <c r="D1721" s="8">
        <v>42620.373495370368</v>
      </c>
    </row>
    <row r="1722" spans="1:4" x14ac:dyDescent="0.25">
      <c r="A1722" s="7">
        <v>596947</v>
      </c>
      <c r="B1722" s="7">
        <v>6</v>
      </c>
      <c r="C1722" s="8">
        <v>42619.588888888888</v>
      </c>
      <c r="D1722" s="8">
        <v>42619.590092592596</v>
      </c>
    </row>
    <row r="1723" spans="1:4" x14ac:dyDescent="0.25">
      <c r="A1723" s="7">
        <v>596949</v>
      </c>
      <c r="B1723" s="7">
        <v>6</v>
      </c>
      <c r="C1723" s="8">
        <v>42619.589444444442</v>
      </c>
      <c r="D1723" s="8">
        <v>42620.373240740744</v>
      </c>
    </row>
    <row r="1724" spans="1:4" x14ac:dyDescent="0.25">
      <c r="A1724" s="7">
        <v>596951</v>
      </c>
      <c r="B1724" s="7">
        <v>1</v>
      </c>
      <c r="C1724" s="8">
        <v>42619.58997685185</v>
      </c>
      <c r="D1724" s="8">
        <v>42620.492673611108</v>
      </c>
    </row>
    <row r="1725" spans="1:4" x14ac:dyDescent="0.25">
      <c r="A1725" s="7">
        <v>596952</v>
      </c>
      <c r="B1725" s="7">
        <v>6</v>
      </c>
      <c r="C1725" s="8">
        <v>42619.590046296296</v>
      </c>
      <c r="D1725" s="8">
        <v>42620.372569444444</v>
      </c>
    </row>
    <row r="1726" spans="1:4" x14ac:dyDescent="0.25">
      <c r="A1726" s="7">
        <v>596954</v>
      </c>
      <c r="B1726" s="7">
        <v>3</v>
      </c>
      <c r="C1726" s="8">
        <v>42619.590185185189</v>
      </c>
      <c r="D1726" s="8">
        <v>42621.749409722222</v>
      </c>
    </row>
    <row r="1727" spans="1:4" x14ac:dyDescent="0.25">
      <c r="A1727" s="7">
        <v>596956</v>
      </c>
      <c r="B1727" s="7">
        <v>6</v>
      </c>
      <c r="C1727" s="8">
        <v>42619.590358796297</v>
      </c>
      <c r="D1727" s="8">
        <v>42619.688888888886</v>
      </c>
    </row>
    <row r="1728" spans="1:4" x14ac:dyDescent="0.25">
      <c r="A1728" s="7">
        <v>596975</v>
      </c>
      <c r="B1728" s="7">
        <v>6</v>
      </c>
      <c r="C1728" s="8">
        <v>42619.59170138889</v>
      </c>
      <c r="D1728" s="8">
        <v>42620.493750000001</v>
      </c>
    </row>
    <row r="1729" spans="1:4" x14ac:dyDescent="0.25">
      <c r="A1729" s="7">
        <v>596981</v>
      </c>
      <c r="B1729" s="7">
        <v>6</v>
      </c>
      <c r="C1729" s="8">
        <v>42619.592245370368</v>
      </c>
      <c r="D1729" s="8">
        <v>42619.632280092592</v>
      </c>
    </row>
    <row r="1730" spans="1:4" x14ac:dyDescent="0.25">
      <c r="A1730" s="7">
        <v>596982</v>
      </c>
      <c r="B1730" s="7">
        <v>6</v>
      </c>
      <c r="C1730" s="8">
        <v>42619.592268518521</v>
      </c>
      <c r="D1730" s="8">
        <v>42619.618472222224</v>
      </c>
    </row>
    <row r="1731" spans="1:4" x14ac:dyDescent="0.25">
      <c r="A1731" s="7">
        <v>596992</v>
      </c>
      <c r="B1731" s="7">
        <v>1</v>
      </c>
      <c r="C1731" s="8">
        <v>42619.593842592592</v>
      </c>
      <c r="D1731" s="8">
        <v>42619.605925925927</v>
      </c>
    </row>
    <row r="1732" spans="1:4" x14ac:dyDescent="0.25">
      <c r="A1732" s="7">
        <v>597003</v>
      </c>
      <c r="B1732" s="7">
        <v>6</v>
      </c>
      <c r="C1732" s="8">
        <v>42619.595092592594</v>
      </c>
      <c r="D1732" s="8">
        <v>42619.605381944442</v>
      </c>
    </row>
    <row r="1733" spans="1:4" x14ac:dyDescent="0.25">
      <c r="A1733" s="7">
        <v>597017</v>
      </c>
      <c r="B1733" s="7">
        <v>6</v>
      </c>
      <c r="C1733" s="8">
        <v>42619.59652777778</v>
      </c>
      <c r="D1733" s="8">
        <v>42620.491018518522</v>
      </c>
    </row>
    <row r="1734" spans="1:4" x14ac:dyDescent="0.25">
      <c r="A1734" s="7">
        <v>597026</v>
      </c>
      <c r="B1734" s="7">
        <v>3</v>
      </c>
      <c r="C1734" s="8">
        <v>42619.597604166665</v>
      </c>
      <c r="D1734" s="8">
        <v>42621.393217592595</v>
      </c>
    </row>
    <row r="1735" spans="1:4" x14ac:dyDescent="0.25">
      <c r="A1735" s="7">
        <v>597029</v>
      </c>
      <c r="B1735" s="7">
        <v>5</v>
      </c>
      <c r="C1735" s="8">
        <v>42619.59814814815</v>
      </c>
      <c r="D1735" s="8">
        <v>42622.400335648148</v>
      </c>
    </row>
    <row r="1736" spans="1:4" x14ac:dyDescent="0.25">
      <c r="A1736" s="7">
        <v>597043</v>
      </c>
      <c r="B1736" s="7">
        <v>3</v>
      </c>
      <c r="C1736" s="8">
        <v>42619.599699074075</v>
      </c>
      <c r="D1736" s="8">
        <v>42633.360763888886</v>
      </c>
    </row>
    <row r="1737" spans="1:4" x14ac:dyDescent="0.25">
      <c r="A1737" s="7">
        <v>597070</v>
      </c>
      <c r="B1737" s="7">
        <v>6</v>
      </c>
      <c r="C1737" s="8">
        <v>42619.602442129632</v>
      </c>
      <c r="D1737" s="8">
        <v>42619.633020833331</v>
      </c>
    </row>
    <row r="1738" spans="1:4" x14ac:dyDescent="0.25">
      <c r="A1738" s="7">
        <v>597092</v>
      </c>
      <c r="B1738" s="7">
        <v>1</v>
      </c>
      <c r="C1738" s="8">
        <v>42619.604988425926</v>
      </c>
      <c r="D1738" s="8">
        <v>42619.606261574074</v>
      </c>
    </row>
    <row r="1739" spans="1:4" x14ac:dyDescent="0.25">
      <c r="A1739" s="7">
        <v>597094</v>
      </c>
      <c r="B1739" s="7">
        <v>5</v>
      </c>
      <c r="C1739" s="8">
        <v>42619.605150462965</v>
      </c>
      <c r="D1739" s="8">
        <v>42619.617708333331</v>
      </c>
    </row>
    <row r="1740" spans="1:4" x14ac:dyDescent="0.25">
      <c r="A1740" s="7">
        <v>597098</v>
      </c>
      <c r="B1740" s="7">
        <v>1</v>
      </c>
      <c r="C1740" s="8">
        <v>42619.605798611112</v>
      </c>
      <c r="D1740" s="8">
        <v>42635.427476851852</v>
      </c>
    </row>
    <row r="1741" spans="1:4" x14ac:dyDescent="0.25">
      <c r="A1741" s="7">
        <v>597101</v>
      </c>
      <c r="B1741" s="7">
        <v>3</v>
      </c>
      <c r="C1741" s="8">
        <v>42619.606087962966</v>
      </c>
      <c r="D1741" s="8">
        <v>42633.360567129632</v>
      </c>
    </row>
    <row r="1742" spans="1:4" x14ac:dyDescent="0.25">
      <c r="A1742" s="7">
        <v>597144</v>
      </c>
      <c r="B1742" s="7">
        <v>6</v>
      </c>
      <c r="C1742" s="8">
        <v>42619.610081018516</v>
      </c>
      <c r="D1742" s="8">
        <v>42619.712245370371</v>
      </c>
    </row>
    <row r="1743" spans="1:4" x14ac:dyDescent="0.25">
      <c r="A1743" s="7">
        <v>597150</v>
      </c>
      <c r="B1743" s="7">
        <v>6</v>
      </c>
      <c r="C1743" s="8">
        <v>42619.61074074074</v>
      </c>
      <c r="D1743" s="8">
        <v>42619.661111111112</v>
      </c>
    </row>
    <row r="1744" spans="1:4" x14ac:dyDescent="0.25">
      <c r="A1744" s="7">
        <v>597162</v>
      </c>
      <c r="B1744" s="7">
        <v>5</v>
      </c>
      <c r="C1744" s="8">
        <v>42619.611909722225</v>
      </c>
      <c r="D1744" s="8">
        <v>42619.702546296299</v>
      </c>
    </row>
    <row r="1745" spans="1:4" x14ac:dyDescent="0.25">
      <c r="A1745" s="7">
        <v>597186</v>
      </c>
      <c r="B1745" s="7">
        <v>5</v>
      </c>
      <c r="C1745" s="8">
        <v>42619.615682870368</v>
      </c>
      <c r="D1745" s="8">
        <v>42619.61650462963</v>
      </c>
    </row>
    <row r="1746" spans="1:4" x14ac:dyDescent="0.25">
      <c r="A1746" s="7">
        <v>597194</v>
      </c>
      <c r="B1746" s="7">
        <v>6</v>
      </c>
      <c r="C1746" s="8">
        <v>42619.616342592592</v>
      </c>
      <c r="D1746" s="8">
        <v>42619.688599537039</v>
      </c>
    </row>
    <row r="1747" spans="1:4" x14ac:dyDescent="0.25">
      <c r="A1747" s="7">
        <v>597196</v>
      </c>
      <c r="B1747" s="7">
        <v>1</v>
      </c>
      <c r="C1747" s="8">
        <v>42619.61645833333</v>
      </c>
      <c r="D1747" s="8">
        <v>42622.772766203707</v>
      </c>
    </row>
    <row r="1748" spans="1:4" x14ac:dyDescent="0.25">
      <c r="A1748" s="7">
        <v>597200</v>
      </c>
      <c r="B1748" s="7">
        <v>5</v>
      </c>
      <c r="C1748" s="8">
        <v>42619.617013888892</v>
      </c>
      <c r="D1748" s="8">
        <v>42619.619652777779</v>
      </c>
    </row>
    <row r="1749" spans="1:4" x14ac:dyDescent="0.25">
      <c r="A1749" s="7">
        <v>597217</v>
      </c>
      <c r="B1749" s="7">
        <v>1</v>
      </c>
      <c r="C1749" s="8">
        <v>42619.619074074071</v>
      </c>
      <c r="D1749" s="8">
        <v>42622.469918981478</v>
      </c>
    </row>
    <row r="1750" spans="1:4" x14ac:dyDescent="0.25">
      <c r="A1750" s="7">
        <v>597221</v>
      </c>
      <c r="B1750" s="7">
        <v>3</v>
      </c>
      <c r="C1750" s="8">
        <v>42619.61991898148</v>
      </c>
      <c r="D1750" s="8">
        <v>42621.558831018519</v>
      </c>
    </row>
    <row r="1751" spans="1:4" x14ac:dyDescent="0.25">
      <c r="A1751" s="7">
        <v>597229</v>
      </c>
      <c r="B1751" s="7">
        <v>6</v>
      </c>
      <c r="C1751" s="8">
        <v>42619.620972222219</v>
      </c>
      <c r="D1751" s="8">
        <v>42619.711701388886</v>
      </c>
    </row>
    <row r="1752" spans="1:4" x14ac:dyDescent="0.25">
      <c r="A1752" s="7">
        <v>597232</v>
      </c>
      <c r="B1752" s="7">
        <v>6</v>
      </c>
      <c r="C1752" s="8">
        <v>42619.621180555558</v>
      </c>
      <c r="D1752" s="8">
        <v>42619.627210648148</v>
      </c>
    </row>
    <row r="1753" spans="1:4" x14ac:dyDescent="0.25">
      <c r="A1753" s="7">
        <v>597234</v>
      </c>
      <c r="B1753" s="7">
        <v>6</v>
      </c>
      <c r="C1753" s="8">
        <v>42619.621377314812</v>
      </c>
      <c r="D1753" s="8">
        <v>42619.626168981478</v>
      </c>
    </row>
    <row r="1754" spans="1:4" x14ac:dyDescent="0.25">
      <c r="A1754" s="7">
        <v>597260</v>
      </c>
      <c r="B1754" s="7">
        <v>6</v>
      </c>
      <c r="C1754" s="8">
        <v>42619.624432870369</v>
      </c>
      <c r="D1754" s="8">
        <v>42619.632511574076</v>
      </c>
    </row>
    <row r="1755" spans="1:4" x14ac:dyDescent="0.25">
      <c r="A1755" s="7">
        <v>597273</v>
      </c>
      <c r="B1755" s="7">
        <v>3</v>
      </c>
      <c r="C1755" s="8">
        <v>42619.625752314816</v>
      </c>
      <c r="D1755" s="8">
        <v>42621.749282407407</v>
      </c>
    </row>
    <row r="1756" spans="1:4" x14ac:dyDescent="0.25">
      <c r="A1756" s="7">
        <v>597276</v>
      </c>
      <c r="B1756" s="7">
        <v>3</v>
      </c>
      <c r="C1756" s="8">
        <v>42619.626493055555</v>
      </c>
      <c r="D1756" s="8">
        <v>42619.630416666667</v>
      </c>
    </row>
    <row r="1757" spans="1:4" x14ac:dyDescent="0.25">
      <c r="A1757" s="7">
        <v>597311</v>
      </c>
      <c r="B1757" s="7">
        <v>6</v>
      </c>
      <c r="C1757" s="8">
        <v>42619.631562499999</v>
      </c>
      <c r="D1757" s="8">
        <v>42619.727696759262</v>
      </c>
    </row>
    <row r="1758" spans="1:4" x14ac:dyDescent="0.25">
      <c r="A1758" s="7">
        <v>597319</v>
      </c>
      <c r="B1758" s="7">
        <v>6</v>
      </c>
      <c r="C1758" s="8">
        <v>42619.632222222222</v>
      </c>
      <c r="D1758" s="8">
        <v>42619.710706018515</v>
      </c>
    </row>
    <row r="1759" spans="1:4" x14ac:dyDescent="0.25">
      <c r="A1759" s="7">
        <v>597324</v>
      </c>
      <c r="B1759" s="7">
        <v>6</v>
      </c>
      <c r="C1759" s="8">
        <v>42619.633229166669</v>
      </c>
      <c r="D1759" s="8">
        <v>42619.635254629633</v>
      </c>
    </row>
    <row r="1760" spans="1:4" x14ac:dyDescent="0.25">
      <c r="A1760" s="7">
        <v>597397</v>
      </c>
      <c r="B1760" s="7">
        <v>5</v>
      </c>
      <c r="C1760" s="8">
        <v>42619.639432870368</v>
      </c>
      <c r="D1760" s="8">
        <v>42619.709756944445</v>
      </c>
    </row>
    <row r="1761" spans="1:4" x14ac:dyDescent="0.25">
      <c r="A1761" s="7">
        <v>597432</v>
      </c>
      <c r="B1761" s="7">
        <v>3</v>
      </c>
      <c r="C1761" s="8">
        <v>42619.64271990741</v>
      </c>
      <c r="D1761" s="8">
        <v>42621.749108796299</v>
      </c>
    </row>
    <row r="1762" spans="1:4" x14ac:dyDescent="0.25">
      <c r="A1762" s="7">
        <v>597448</v>
      </c>
      <c r="B1762" s="7">
        <v>3</v>
      </c>
      <c r="C1762" s="8">
        <v>42619.644618055558</v>
      </c>
      <c r="D1762" s="8">
        <v>42621.394189814811</v>
      </c>
    </row>
    <row r="1763" spans="1:4" x14ac:dyDescent="0.25">
      <c r="A1763" s="7">
        <v>597471</v>
      </c>
      <c r="B1763" s="7">
        <v>6</v>
      </c>
      <c r="C1763" s="8">
        <v>42619.647222222222</v>
      </c>
      <c r="D1763" s="8">
        <v>42619.688356481478</v>
      </c>
    </row>
    <row r="1764" spans="1:4" x14ac:dyDescent="0.25">
      <c r="A1764" s="7">
        <v>597515</v>
      </c>
      <c r="B1764" s="7">
        <v>6</v>
      </c>
      <c r="C1764" s="8">
        <v>42619.650706018518</v>
      </c>
      <c r="D1764" s="8">
        <v>42619.65420138889</v>
      </c>
    </row>
    <row r="1765" spans="1:4" x14ac:dyDescent="0.25">
      <c r="A1765" s="7">
        <v>597517</v>
      </c>
      <c r="B1765" s="7">
        <v>1</v>
      </c>
      <c r="C1765" s="8">
        <v>42619.650833333333</v>
      </c>
      <c r="D1765" s="8">
        <v>42629.736493055556</v>
      </c>
    </row>
    <row r="1766" spans="1:4" x14ac:dyDescent="0.25">
      <c r="A1766" s="7">
        <v>597518</v>
      </c>
      <c r="B1766" s="7">
        <v>6</v>
      </c>
      <c r="C1766" s="8">
        <v>42619.650914351849</v>
      </c>
      <c r="D1766" s="8">
        <v>42620.413969907408</v>
      </c>
    </row>
    <row r="1767" spans="1:4" x14ac:dyDescent="0.25">
      <c r="A1767" s="7">
        <v>597520</v>
      </c>
      <c r="B1767" s="7">
        <v>5</v>
      </c>
      <c r="C1767" s="8">
        <v>42619.651261574072</v>
      </c>
      <c r="D1767" s="8">
        <v>42623.652002314811</v>
      </c>
    </row>
    <row r="1768" spans="1:4" x14ac:dyDescent="0.25">
      <c r="A1768" s="7">
        <v>597528</v>
      </c>
      <c r="B1768" s="7">
        <v>6</v>
      </c>
      <c r="C1768" s="8">
        <v>42619.652650462966</v>
      </c>
      <c r="D1768" s="8">
        <v>42619.702233796299</v>
      </c>
    </row>
    <row r="1769" spans="1:4" x14ac:dyDescent="0.25">
      <c r="A1769" s="7">
        <v>597541</v>
      </c>
      <c r="B1769" s="7">
        <v>6</v>
      </c>
      <c r="C1769" s="8">
        <v>42619.654699074075</v>
      </c>
      <c r="D1769" s="8">
        <v>42619.668310185189</v>
      </c>
    </row>
    <row r="1770" spans="1:4" x14ac:dyDescent="0.25">
      <c r="A1770" s="7">
        <v>597545</v>
      </c>
      <c r="B1770" s="7">
        <v>1</v>
      </c>
      <c r="C1770" s="8">
        <v>42619.655324074076</v>
      </c>
      <c r="D1770" s="8">
        <v>42619.675462962965</v>
      </c>
    </row>
    <row r="1771" spans="1:4" x14ac:dyDescent="0.25">
      <c r="A1771" s="7">
        <v>597572</v>
      </c>
      <c r="B1771" s="7">
        <v>6</v>
      </c>
      <c r="C1771" s="8">
        <v>42619.658761574072</v>
      </c>
      <c r="D1771" s="8">
        <v>42619.709282407406</v>
      </c>
    </row>
    <row r="1772" spans="1:4" x14ac:dyDescent="0.25">
      <c r="A1772" s="7">
        <v>597605</v>
      </c>
      <c r="B1772" s="7">
        <v>3</v>
      </c>
      <c r="C1772" s="8">
        <v>42619.663460648146</v>
      </c>
      <c r="D1772" s="8">
        <v>42620.706504629627</v>
      </c>
    </row>
    <row r="1773" spans="1:4" x14ac:dyDescent="0.25">
      <c r="A1773" s="7">
        <v>597613</v>
      </c>
      <c r="B1773" s="7">
        <v>6</v>
      </c>
      <c r="C1773" s="8">
        <v>42619.664722222224</v>
      </c>
      <c r="D1773" s="8">
        <v>42620.777824074074</v>
      </c>
    </row>
    <row r="1774" spans="1:4" x14ac:dyDescent="0.25">
      <c r="A1774" s="7">
        <v>597628</v>
      </c>
      <c r="B1774" s="7">
        <v>6</v>
      </c>
      <c r="C1774" s="8">
        <v>42619.666446759256</v>
      </c>
      <c r="D1774" s="8">
        <v>42619.668912037036</v>
      </c>
    </row>
    <row r="1775" spans="1:4" x14ac:dyDescent="0.25">
      <c r="A1775" s="7">
        <v>597648</v>
      </c>
      <c r="B1775" s="7">
        <v>6</v>
      </c>
      <c r="C1775" s="8">
        <v>42619.66951388889</v>
      </c>
      <c r="D1775" s="8">
        <v>42619.680601851855</v>
      </c>
    </row>
    <row r="1776" spans="1:4" x14ac:dyDescent="0.25">
      <c r="A1776" s="7">
        <v>597678</v>
      </c>
      <c r="B1776" s="7">
        <v>1</v>
      </c>
      <c r="C1776" s="8">
        <v>42619.67355324074</v>
      </c>
      <c r="D1776" s="8">
        <v>42619.676608796297</v>
      </c>
    </row>
    <row r="1777" spans="1:4" x14ac:dyDescent="0.25">
      <c r="A1777" s="7">
        <v>597679</v>
      </c>
      <c r="B1777" s="7">
        <v>6</v>
      </c>
      <c r="C1777" s="8">
        <v>42619.673807870371</v>
      </c>
      <c r="D1777" s="8">
        <v>42620.369895833333</v>
      </c>
    </row>
    <row r="1778" spans="1:4" x14ac:dyDescent="0.25">
      <c r="A1778" s="7">
        <v>597680</v>
      </c>
      <c r="B1778" s="7">
        <v>3</v>
      </c>
      <c r="C1778" s="8">
        <v>42619.674016203702</v>
      </c>
      <c r="D1778" s="8">
        <v>42629.665578703702</v>
      </c>
    </row>
    <row r="1779" spans="1:4" x14ac:dyDescent="0.25">
      <c r="A1779" s="7">
        <v>597721</v>
      </c>
      <c r="B1779" s="7">
        <v>5</v>
      </c>
      <c r="C1779" s="8">
        <v>42619.676539351851</v>
      </c>
      <c r="D1779" s="8">
        <v>42619.708703703705</v>
      </c>
    </row>
    <row r="1780" spans="1:4" x14ac:dyDescent="0.25">
      <c r="A1780" s="7">
        <v>597723</v>
      </c>
      <c r="B1780" s="7">
        <v>6</v>
      </c>
      <c r="C1780" s="8">
        <v>42619.676631944443</v>
      </c>
      <c r="D1780" s="8">
        <v>42619.695462962962</v>
      </c>
    </row>
    <row r="1781" spans="1:4" x14ac:dyDescent="0.25">
      <c r="A1781" s="7">
        <v>597729</v>
      </c>
      <c r="B1781" s="7">
        <v>1</v>
      </c>
      <c r="C1781" s="8">
        <v>42619.677557870367</v>
      </c>
      <c r="D1781" s="8">
        <v>42635.414675925924</v>
      </c>
    </row>
    <row r="1782" spans="1:4" x14ac:dyDescent="0.25">
      <c r="A1782" s="7">
        <v>597731</v>
      </c>
      <c r="B1782" s="7">
        <v>6</v>
      </c>
      <c r="C1782" s="8">
        <v>42619.67769675926</v>
      </c>
      <c r="D1782" s="8">
        <v>42619.73878472222</v>
      </c>
    </row>
    <row r="1783" spans="1:4" x14ac:dyDescent="0.25">
      <c r="A1783" s="7">
        <v>597733</v>
      </c>
      <c r="B1783" s="7">
        <v>3</v>
      </c>
      <c r="C1783" s="8">
        <v>42619.677743055552</v>
      </c>
      <c r="D1783" s="8">
        <v>42621.680868055555</v>
      </c>
    </row>
    <row r="1784" spans="1:4" x14ac:dyDescent="0.25">
      <c r="A1784" s="7">
        <v>597736</v>
      </c>
      <c r="B1784" s="7">
        <v>1</v>
      </c>
      <c r="C1784" s="8">
        <v>42619.677847222221</v>
      </c>
      <c r="D1784" s="8">
        <v>42620.407870370371</v>
      </c>
    </row>
    <row r="1785" spans="1:4" x14ac:dyDescent="0.25">
      <c r="A1785" s="7">
        <v>597754</v>
      </c>
      <c r="B1785" s="7">
        <v>1</v>
      </c>
      <c r="C1785" s="8">
        <v>42619.680358796293</v>
      </c>
      <c r="D1785" s="8">
        <v>42619.696076388886</v>
      </c>
    </row>
    <row r="1786" spans="1:4" x14ac:dyDescent="0.25">
      <c r="A1786" s="7">
        <v>597759</v>
      </c>
      <c r="B1786" s="7">
        <v>6</v>
      </c>
      <c r="C1786" s="8">
        <v>42619.681203703702</v>
      </c>
      <c r="D1786" s="8">
        <v>42619.696597222224</v>
      </c>
    </row>
    <row r="1787" spans="1:4" x14ac:dyDescent="0.25">
      <c r="A1787" s="7">
        <v>597768</v>
      </c>
      <c r="B1787" s="7">
        <v>6</v>
      </c>
      <c r="C1787" s="8">
        <v>42619.682546296295</v>
      </c>
      <c r="D1787" s="8">
        <v>42620.369768518518</v>
      </c>
    </row>
    <row r="1788" spans="1:4" x14ac:dyDescent="0.25">
      <c r="A1788" s="7">
        <v>597773</v>
      </c>
      <c r="B1788" s="7">
        <v>6</v>
      </c>
      <c r="C1788" s="8">
        <v>42619.683125000003</v>
      </c>
      <c r="D1788" s="8">
        <v>42620.369618055556</v>
      </c>
    </row>
    <row r="1789" spans="1:4" x14ac:dyDescent="0.25">
      <c r="A1789" s="7">
        <v>597776</v>
      </c>
      <c r="B1789" s="7">
        <v>6</v>
      </c>
      <c r="C1789" s="8">
        <v>42619.683576388888</v>
      </c>
      <c r="D1789" s="8">
        <v>42620.369502314818</v>
      </c>
    </row>
    <row r="1790" spans="1:4" x14ac:dyDescent="0.25">
      <c r="A1790" s="7">
        <v>597786</v>
      </c>
      <c r="B1790" s="7">
        <v>6</v>
      </c>
      <c r="C1790" s="8">
        <v>42619.68408564815</v>
      </c>
      <c r="D1790" s="8">
        <v>42620.369386574072</v>
      </c>
    </row>
    <row r="1791" spans="1:4" x14ac:dyDescent="0.25">
      <c r="A1791" s="7">
        <v>597791</v>
      </c>
      <c r="B1791" s="7">
        <v>6</v>
      </c>
      <c r="C1791" s="8">
        <v>42619.684317129628</v>
      </c>
      <c r="D1791" s="8">
        <v>42619.685590277775</v>
      </c>
    </row>
    <row r="1792" spans="1:4" x14ac:dyDescent="0.25">
      <c r="A1792" s="7">
        <v>597796</v>
      </c>
      <c r="B1792" s="7">
        <v>6</v>
      </c>
      <c r="C1792" s="8">
        <v>42619.684641203705</v>
      </c>
      <c r="D1792" s="8">
        <v>42620.369270833333</v>
      </c>
    </row>
    <row r="1793" spans="1:4" x14ac:dyDescent="0.25">
      <c r="A1793" s="7">
        <v>597798</v>
      </c>
      <c r="B1793" s="7">
        <v>6</v>
      </c>
      <c r="C1793" s="8">
        <v>42619.685231481482</v>
      </c>
      <c r="D1793" s="8">
        <v>42620.369143518517</v>
      </c>
    </row>
    <row r="1794" spans="1:4" x14ac:dyDescent="0.25">
      <c r="A1794" s="7">
        <v>597802</v>
      </c>
      <c r="B1794" s="7">
        <v>6</v>
      </c>
      <c r="C1794" s="8">
        <v>42619.685844907406</v>
      </c>
      <c r="D1794" s="8">
        <v>42620.369016203702</v>
      </c>
    </row>
    <row r="1795" spans="1:4" x14ac:dyDescent="0.25">
      <c r="A1795" s="7">
        <v>597809</v>
      </c>
      <c r="B1795" s="7">
        <v>6</v>
      </c>
      <c r="C1795" s="8">
        <v>42619.686678240738</v>
      </c>
      <c r="D1795" s="8">
        <v>42620.407465277778</v>
      </c>
    </row>
    <row r="1796" spans="1:4" x14ac:dyDescent="0.25">
      <c r="A1796" s="7">
        <v>597815</v>
      </c>
      <c r="B1796" s="7">
        <v>6</v>
      </c>
      <c r="C1796" s="8">
        <v>42619.6877662037</v>
      </c>
      <c r="D1796" s="8">
        <v>42620.368877314817</v>
      </c>
    </row>
    <row r="1797" spans="1:4" x14ac:dyDescent="0.25">
      <c r="A1797" s="7">
        <v>597823</v>
      </c>
      <c r="B1797" s="7">
        <v>6</v>
      </c>
      <c r="C1797" s="8">
        <v>42619.68849537037</v>
      </c>
      <c r="D1797" s="8">
        <v>42620.368773148148</v>
      </c>
    </row>
    <row r="1798" spans="1:4" x14ac:dyDescent="0.25">
      <c r="A1798" s="7">
        <v>597829</v>
      </c>
      <c r="B1798" s="7">
        <v>6</v>
      </c>
      <c r="C1798" s="8">
        <v>42619.689097222225</v>
      </c>
      <c r="D1798" s="8">
        <v>42620.368680555555</v>
      </c>
    </row>
    <row r="1799" spans="1:4" x14ac:dyDescent="0.25">
      <c r="A1799" s="7">
        <v>597831</v>
      </c>
      <c r="B1799" s="7">
        <v>6</v>
      </c>
      <c r="C1799" s="8">
        <v>42619.689664351848</v>
      </c>
      <c r="D1799" s="8">
        <v>42620.368564814817</v>
      </c>
    </row>
    <row r="1800" spans="1:4" x14ac:dyDescent="0.25">
      <c r="A1800" s="7">
        <v>597843</v>
      </c>
      <c r="B1800" s="7">
        <v>6</v>
      </c>
      <c r="C1800" s="8">
        <v>42619.690347222226</v>
      </c>
      <c r="D1800" s="8">
        <v>42620.368425925924</v>
      </c>
    </row>
    <row r="1801" spans="1:4" x14ac:dyDescent="0.25">
      <c r="A1801" s="7">
        <v>597846</v>
      </c>
      <c r="B1801" s="7">
        <v>6</v>
      </c>
      <c r="C1801" s="8">
        <v>42619.690810185188</v>
      </c>
      <c r="D1801" s="8">
        <v>42620.368321759262</v>
      </c>
    </row>
    <row r="1802" spans="1:4" x14ac:dyDescent="0.25">
      <c r="A1802" s="7">
        <v>597853</v>
      </c>
      <c r="B1802" s="7">
        <v>3</v>
      </c>
      <c r="C1802" s="8">
        <v>42619.69159722222</v>
      </c>
      <c r="D1802" s="8">
        <v>42621.748981481483</v>
      </c>
    </row>
    <row r="1803" spans="1:4" x14ac:dyDescent="0.25">
      <c r="A1803" s="7">
        <v>597857</v>
      </c>
      <c r="B1803" s="7">
        <v>6</v>
      </c>
      <c r="C1803" s="8">
        <v>42619.692129629628</v>
      </c>
      <c r="D1803" s="8">
        <v>42620.368217592593</v>
      </c>
    </row>
    <row r="1804" spans="1:4" x14ac:dyDescent="0.25">
      <c r="A1804" s="7">
        <v>597860</v>
      </c>
      <c r="B1804" s="7">
        <v>1</v>
      </c>
      <c r="C1804" s="8">
        <v>42619.692430555559</v>
      </c>
      <c r="D1804" s="8">
        <v>42621.656064814815</v>
      </c>
    </row>
    <row r="1805" spans="1:4" x14ac:dyDescent="0.25">
      <c r="A1805" s="7">
        <v>597862</v>
      </c>
      <c r="B1805" s="7">
        <v>6</v>
      </c>
      <c r="C1805" s="8">
        <v>42619.692569444444</v>
      </c>
      <c r="D1805" s="8">
        <v>42620.368113425924</v>
      </c>
    </row>
    <row r="1806" spans="1:4" x14ac:dyDescent="0.25">
      <c r="A1806" s="7">
        <v>597865</v>
      </c>
      <c r="B1806" s="7">
        <v>6</v>
      </c>
      <c r="C1806" s="8">
        <v>42619.692696759259</v>
      </c>
      <c r="D1806" s="8">
        <v>42619.70821759259</v>
      </c>
    </row>
    <row r="1807" spans="1:4" x14ac:dyDescent="0.25">
      <c r="A1807" s="7">
        <v>597871</v>
      </c>
      <c r="B1807" s="7">
        <v>6</v>
      </c>
      <c r="C1807" s="8">
        <v>42619.693171296298</v>
      </c>
      <c r="D1807" s="8">
        <v>42620.368020833332</v>
      </c>
    </row>
    <row r="1808" spans="1:4" x14ac:dyDescent="0.25">
      <c r="A1808" s="7">
        <v>597880</v>
      </c>
      <c r="B1808" s="7">
        <v>6</v>
      </c>
      <c r="C1808" s="8">
        <v>42619.694247685184</v>
      </c>
      <c r="D1808" s="8">
        <v>42620.367905092593</v>
      </c>
    </row>
    <row r="1809" spans="1:4" x14ac:dyDescent="0.25">
      <c r="A1809" s="7">
        <v>597885</v>
      </c>
      <c r="B1809" s="7">
        <v>6</v>
      </c>
      <c r="C1809" s="8">
        <v>42619.694814814815</v>
      </c>
      <c r="D1809" s="8">
        <v>42620.367812500001</v>
      </c>
    </row>
    <row r="1810" spans="1:4" x14ac:dyDescent="0.25">
      <c r="A1810" s="7">
        <v>597900</v>
      </c>
      <c r="B1810" s="7">
        <v>6</v>
      </c>
      <c r="C1810" s="8">
        <v>42619.696666666663</v>
      </c>
      <c r="D1810" s="8">
        <v>42620.367696759262</v>
      </c>
    </row>
    <row r="1811" spans="1:4" x14ac:dyDescent="0.25">
      <c r="A1811" s="7">
        <v>597904</v>
      </c>
      <c r="B1811" s="7">
        <v>6</v>
      </c>
      <c r="C1811" s="8">
        <v>42619.697175925925</v>
      </c>
      <c r="D1811" s="8">
        <v>42620.367569444446</v>
      </c>
    </row>
    <row r="1812" spans="1:4" x14ac:dyDescent="0.25">
      <c r="A1812" s="7">
        <v>597910</v>
      </c>
      <c r="B1812" s="7">
        <v>6</v>
      </c>
      <c r="C1812" s="8">
        <v>42619.69767361111</v>
      </c>
      <c r="D1812" s="8">
        <v>42620.367430555554</v>
      </c>
    </row>
    <row r="1813" spans="1:4" x14ac:dyDescent="0.25">
      <c r="A1813" s="7">
        <v>597917</v>
      </c>
      <c r="B1813" s="7">
        <v>6</v>
      </c>
      <c r="C1813" s="8">
        <v>42619.698101851849</v>
      </c>
      <c r="D1813" s="8">
        <v>42619.707916666666</v>
      </c>
    </row>
    <row r="1814" spans="1:4" x14ac:dyDescent="0.25">
      <c r="A1814" s="7">
        <v>597918</v>
      </c>
      <c r="B1814" s="7">
        <v>6</v>
      </c>
      <c r="C1814" s="8">
        <v>42619.698148148149</v>
      </c>
      <c r="D1814" s="8">
        <v>42620.367210648146</v>
      </c>
    </row>
    <row r="1815" spans="1:4" x14ac:dyDescent="0.25">
      <c r="A1815" s="7">
        <v>597922</v>
      </c>
      <c r="B1815" s="7">
        <v>5</v>
      </c>
      <c r="C1815" s="8">
        <v>42619.698344907411</v>
      </c>
      <c r="D1815" s="8">
        <v>42621.483472222222</v>
      </c>
    </row>
    <row r="1816" spans="1:4" x14ac:dyDescent="0.25">
      <c r="A1816" s="7">
        <v>597925</v>
      </c>
      <c r="B1816" s="7">
        <v>6</v>
      </c>
      <c r="C1816" s="8">
        <v>42619.698634259257</v>
      </c>
      <c r="D1816" s="8">
        <v>42620.367106481484</v>
      </c>
    </row>
    <row r="1817" spans="1:4" x14ac:dyDescent="0.25">
      <c r="A1817" s="7">
        <v>597929</v>
      </c>
      <c r="B1817" s="7">
        <v>6</v>
      </c>
      <c r="C1817" s="8">
        <v>42619.699120370373</v>
      </c>
      <c r="D1817" s="8">
        <v>42620.367013888892</v>
      </c>
    </row>
    <row r="1818" spans="1:4" x14ac:dyDescent="0.25">
      <c r="A1818" s="7">
        <v>597939</v>
      </c>
      <c r="B1818" s="7">
        <v>6</v>
      </c>
      <c r="C1818" s="8">
        <v>42619.700115740743</v>
      </c>
      <c r="D1818" s="8">
        <v>42620.365127314813</v>
      </c>
    </row>
    <row r="1819" spans="1:4" x14ac:dyDescent="0.25">
      <c r="A1819" s="7">
        <v>597940</v>
      </c>
      <c r="B1819" s="7">
        <v>6</v>
      </c>
      <c r="C1819" s="8">
        <v>42619.700231481482</v>
      </c>
      <c r="D1819" s="8">
        <v>42619.707638888889</v>
      </c>
    </row>
    <row r="1820" spans="1:4" x14ac:dyDescent="0.25">
      <c r="A1820" s="7">
        <v>597944</v>
      </c>
      <c r="B1820" s="7">
        <v>6</v>
      </c>
      <c r="C1820" s="8">
        <v>42619.700624999998</v>
      </c>
      <c r="D1820" s="8">
        <v>42620.365034722221</v>
      </c>
    </row>
    <row r="1821" spans="1:4" x14ac:dyDescent="0.25">
      <c r="A1821" s="7">
        <v>597949</v>
      </c>
      <c r="B1821" s="7">
        <v>6</v>
      </c>
      <c r="C1821" s="8">
        <v>42619.701111111113</v>
      </c>
      <c r="D1821" s="8">
        <v>42620.364918981482</v>
      </c>
    </row>
    <row r="1822" spans="1:4" x14ac:dyDescent="0.25">
      <c r="A1822" s="7">
        <v>597953</v>
      </c>
      <c r="B1822" s="7">
        <v>3</v>
      </c>
      <c r="C1822" s="8">
        <v>42619.701851851853</v>
      </c>
      <c r="D1822" s="8">
        <v>42621.681296296294</v>
      </c>
    </row>
    <row r="1823" spans="1:4" x14ac:dyDescent="0.25">
      <c r="A1823" s="7">
        <v>597964</v>
      </c>
      <c r="B1823" s="7">
        <v>6</v>
      </c>
      <c r="C1823" s="8">
        <v>42619.704212962963</v>
      </c>
      <c r="D1823" s="8">
        <v>42620.364803240744</v>
      </c>
    </row>
    <row r="1824" spans="1:4" x14ac:dyDescent="0.25">
      <c r="A1824" s="7">
        <v>597967</v>
      </c>
      <c r="B1824" s="7">
        <v>6</v>
      </c>
      <c r="C1824" s="8">
        <v>42619.704791666663</v>
      </c>
      <c r="D1824" s="8">
        <v>42620.364652777775</v>
      </c>
    </row>
    <row r="1825" spans="1:4" x14ac:dyDescent="0.25">
      <c r="A1825" s="7">
        <v>597971</v>
      </c>
      <c r="B1825" s="7">
        <v>6</v>
      </c>
      <c r="C1825" s="8">
        <v>42619.705254629633</v>
      </c>
      <c r="D1825" s="8">
        <v>42620.364537037036</v>
      </c>
    </row>
    <row r="1826" spans="1:4" x14ac:dyDescent="0.25">
      <c r="A1826" s="7">
        <v>597975</v>
      </c>
      <c r="B1826" s="7">
        <v>6</v>
      </c>
      <c r="C1826" s="8">
        <v>42619.705787037034</v>
      </c>
      <c r="D1826" s="8">
        <v>42620.364432870374</v>
      </c>
    </row>
    <row r="1827" spans="1:4" x14ac:dyDescent="0.25">
      <c r="A1827" s="7">
        <v>597978</v>
      </c>
      <c r="B1827" s="7">
        <v>6</v>
      </c>
      <c r="C1827" s="8">
        <v>42619.706400462965</v>
      </c>
      <c r="D1827" s="8">
        <v>42620.364340277774</v>
      </c>
    </row>
    <row r="1828" spans="1:4" x14ac:dyDescent="0.25">
      <c r="A1828" s="7">
        <v>597979</v>
      </c>
      <c r="B1828" s="7">
        <v>6</v>
      </c>
      <c r="C1828" s="8">
        <v>42619.706932870373</v>
      </c>
      <c r="D1828" s="8">
        <v>42620.364247685182</v>
      </c>
    </row>
    <row r="1829" spans="1:4" x14ac:dyDescent="0.25">
      <c r="A1829" s="7">
        <v>597984</v>
      </c>
      <c r="B1829" s="7">
        <v>6</v>
      </c>
      <c r="C1829" s="8">
        <v>42619.707569444443</v>
      </c>
      <c r="D1829" s="8">
        <v>42620.36414351852</v>
      </c>
    </row>
    <row r="1830" spans="1:4" x14ac:dyDescent="0.25">
      <c r="A1830" s="7">
        <v>597985</v>
      </c>
      <c r="B1830" s="7">
        <v>6</v>
      </c>
      <c r="C1830" s="8">
        <v>42619.708819444444</v>
      </c>
      <c r="D1830" s="8">
        <v>42620.364027777781</v>
      </c>
    </row>
    <row r="1831" spans="1:4" x14ac:dyDescent="0.25">
      <c r="A1831" s="7">
        <v>597987</v>
      </c>
      <c r="B1831" s="7">
        <v>6</v>
      </c>
      <c r="C1831" s="8">
        <v>42619.709687499999</v>
      </c>
      <c r="D1831" s="8">
        <v>42620.363923611112</v>
      </c>
    </row>
    <row r="1832" spans="1:4" x14ac:dyDescent="0.25">
      <c r="A1832" s="7">
        <v>597990</v>
      </c>
      <c r="B1832" s="7">
        <v>6</v>
      </c>
      <c r="C1832" s="8">
        <v>42619.70988425926</v>
      </c>
      <c r="D1832" s="8">
        <v>42619.71162037037</v>
      </c>
    </row>
    <row r="1833" spans="1:4" x14ac:dyDescent="0.25">
      <c r="A1833" s="7">
        <v>597992</v>
      </c>
      <c r="B1833" s="7">
        <v>6</v>
      </c>
      <c r="C1833" s="8">
        <v>42619.710358796299</v>
      </c>
      <c r="D1833" s="8">
        <v>42620.36383101852</v>
      </c>
    </row>
    <row r="1834" spans="1:4" x14ac:dyDescent="0.25">
      <c r="A1834" s="7">
        <v>597995</v>
      </c>
      <c r="B1834" s="7">
        <v>6</v>
      </c>
      <c r="C1834" s="8">
        <v>42619.711331018516</v>
      </c>
      <c r="D1834" s="8">
        <v>42620.363738425927</v>
      </c>
    </row>
    <row r="1835" spans="1:4" x14ac:dyDescent="0.25">
      <c r="A1835" s="7">
        <v>597997</v>
      </c>
      <c r="B1835" s="7">
        <v>6</v>
      </c>
      <c r="C1835" s="8">
        <v>42619.713182870371</v>
      </c>
      <c r="D1835" s="8">
        <v>42619.715300925927</v>
      </c>
    </row>
    <row r="1836" spans="1:4" x14ac:dyDescent="0.25">
      <c r="A1836" s="7">
        <v>598006</v>
      </c>
      <c r="B1836" s="7">
        <v>1</v>
      </c>
      <c r="C1836" s="8">
        <v>42619.716851851852</v>
      </c>
      <c r="D1836" s="8">
        <v>42622.485046296293</v>
      </c>
    </row>
    <row r="1837" spans="1:4" x14ac:dyDescent="0.25">
      <c r="A1837" s="7">
        <v>598008</v>
      </c>
      <c r="B1837" s="7">
        <v>3</v>
      </c>
      <c r="C1837" s="8">
        <v>42619.717106481483</v>
      </c>
      <c r="D1837" s="8">
        <v>42620.701863425929</v>
      </c>
    </row>
    <row r="1838" spans="1:4" x14ac:dyDescent="0.25">
      <c r="A1838" s="7">
        <v>598033</v>
      </c>
      <c r="B1838" s="7">
        <v>1</v>
      </c>
      <c r="C1838" s="8">
        <v>42619.718680555554</v>
      </c>
      <c r="D1838" s="8">
        <v>42622.429467592592</v>
      </c>
    </row>
    <row r="1839" spans="1:4" x14ac:dyDescent="0.25">
      <c r="A1839" s="7">
        <v>598047</v>
      </c>
      <c r="B1839" s="7">
        <v>3</v>
      </c>
      <c r="C1839" s="8">
        <v>42619.724027777775</v>
      </c>
      <c r="D1839" s="8">
        <v>42620.70989583333</v>
      </c>
    </row>
    <row r="1840" spans="1:4" x14ac:dyDescent="0.25">
      <c r="A1840" s="7">
        <v>598053</v>
      </c>
      <c r="B1840" s="7">
        <v>3</v>
      </c>
      <c r="C1840" s="8">
        <v>42619.725208333337</v>
      </c>
      <c r="D1840" s="8">
        <v>42621.39340277778</v>
      </c>
    </row>
    <row r="1841" spans="1:4" x14ac:dyDescent="0.25">
      <c r="A1841" s="7">
        <v>598055</v>
      </c>
      <c r="B1841" s="7">
        <v>1</v>
      </c>
      <c r="C1841" s="8">
        <v>42619.726273148146</v>
      </c>
      <c r="D1841" s="8">
        <v>42632.712337962963</v>
      </c>
    </row>
    <row r="1842" spans="1:4" x14ac:dyDescent="0.25">
      <c r="A1842" s="7">
        <v>598067</v>
      </c>
      <c r="B1842" s="7">
        <v>1</v>
      </c>
      <c r="C1842" s="8">
        <v>42619.737337962964</v>
      </c>
      <c r="D1842" s="8">
        <v>42622.428993055553</v>
      </c>
    </row>
    <row r="1843" spans="1:4" x14ac:dyDescent="0.25">
      <c r="A1843" s="7">
        <v>598073</v>
      </c>
      <c r="B1843" s="7">
        <v>6</v>
      </c>
      <c r="C1843" s="8">
        <v>42619.741527777776</v>
      </c>
      <c r="D1843" s="8">
        <v>42620.62972222222</v>
      </c>
    </row>
    <row r="1844" spans="1:4" x14ac:dyDescent="0.25">
      <c r="A1844" s="7">
        <v>598077</v>
      </c>
      <c r="B1844" s="7">
        <v>6</v>
      </c>
      <c r="C1844" s="8">
        <v>42619.744131944448</v>
      </c>
      <c r="D1844" s="8">
        <v>42620.363634259258</v>
      </c>
    </row>
    <row r="1845" spans="1:4" x14ac:dyDescent="0.25">
      <c r="A1845" s="7">
        <v>286</v>
      </c>
      <c r="B1845" s="7">
        <v>6</v>
      </c>
      <c r="C1845" s="8">
        <v>42620</v>
      </c>
      <c r="D1845" s="8">
        <v>42620</v>
      </c>
    </row>
    <row r="1846" spans="1:4" x14ac:dyDescent="0.25">
      <c r="A1846" s="7">
        <v>288</v>
      </c>
      <c r="B1846" s="7">
        <v>3</v>
      </c>
      <c r="C1846" s="8">
        <v>42620</v>
      </c>
      <c r="D1846" s="8">
        <v>42620</v>
      </c>
    </row>
    <row r="1847" spans="1:4" x14ac:dyDescent="0.25">
      <c r="A1847" s="7">
        <v>289</v>
      </c>
      <c r="B1847" s="7">
        <v>6</v>
      </c>
      <c r="C1847" s="8">
        <v>42620</v>
      </c>
      <c r="D1847" s="8">
        <v>42620</v>
      </c>
    </row>
    <row r="1848" spans="1:4" x14ac:dyDescent="0.25">
      <c r="A1848" s="7">
        <v>290</v>
      </c>
      <c r="B1848" s="7">
        <v>6</v>
      </c>
      <c r="C1848" s="8">
        <v>42620</v>
      </c>
      <c r="D1848" s="8">
        <v>42620</v>
      </c>
    </row>
    <row r="1849" spans="1:4" x14ac:dyDescent="0.25">
      <c r="A1849" s="7">
        <v>291</v>
      </c>
      <c r="B1849" s="7">
        <v>3</v>
      </c>
      <c r="C1849" s="8">
        <v>42620</v>
      </c>
      <c r="D1849" s="8">
        <v>42621</v>
      </c>
    </row>
    <row r="1850" spans="1:4" x14ac:dyDescent="0.25">
      <c r="A1850" s="7">
        <v>292</v>
      </c>
      <c r="B1850" s="7">
        <v>6</v>
      </c>
      <c r="C1850" s="8">
        <v>42620</v>
      </c>
      <c r="D1850" s="8">
        <v>42620</v>
      </c>
    </row>
    <row r="1851" spans="1:4" x14ac:dyDescent="0.25">
      <c r="A1851" s="7">
        <v>293</v>
      </c>
      <c r="B1851" s="7">
        <v>6</v>
      </c>
      <c r="C1851" s="8">
        <v>42620</v>
      </c>
      <c r="D1851" s="8">
        <v>42620</v>
      </c>
    </row>
    <row r="1852" spans="1:4" x14ac:dyDescent="0.25">
      <c r="A1852" s="7">
        <v>294</v>
      </c>
      <c r="B1852" s="7">
        <v>3</v>
      </c>
      <c r="C1852" s="8">
        <v>42620</v>
      </c>
      <c r="D1852" s="8">
        <v>42639</v>
      </c>
    </row>
    <row r="1853" spans="1:4" x14ac:dyDescent="0.25">
      <c r="A1853" s="7">
        <v>295</v>
      </c>
      <c r="B1853" s="7">
        <v>3</v>
      </c>
      <c r="C1853" s="8">
        <v>42620</v>
      </c>
      <c r="D1853" s="8">
        <v>42621</v>
      </c>
    </row>
    <row r="1854" spans="1:4" x14ac:dyDescent="0.25">
      <c r="A1854" s="7">
        <v>1012</v>
      </c>
      <c r="B1854" s="7">
        <v>1</v>
      </c>
      <c r="C1854" s="8">
        <v>42620</v>
      </c>
      <c r="D1854" s="8">
        <v>42634</v>
      </c>
    </row>
    <row r="1855" spans="1:4" x14ac:dyDescent="0.25">
      <c r="A1855" s="7">
        <v>1013</v>
      </c>
      <c r="B1855" s="7">
        <v>1</v>
      </c>
      <c r="C1855" s="8">
        <v>42620</v>
      </c>
      <c r="D1855" s="8">
        <v>42620</v>
      </c>
    </row>
    <row r="1856" spans="1:4" x14ac:dyDescent="0.25">
      <c r="A1856" s="7">
        <v>1014</v>
      </c>
      <c r="B1856" s="7">
        <v>1</v>
      </c>
      <c r="C1856" s="8">
        <v>42620</v>
      </c>
      <c r="D1856" s="8">
        <v>42634</v>
      </c>
    </row>
    <row r="1857" spans="1:4" x14ac:dyDescent="0.25">
      <c r="A1857" s="7">
        <v>1016</v>
      </c>
      <c r="B1857" s="7">
        <v>1</v>
      </c>
      <c r="C1857" s="8">
        <v>42620</v>
      </c>
      <c r="D1857" s="8">
        <v>42634</v>
      </c>
    </row>
    <row r="1858" spans="1:4" x14ac:dyDescent="0.25">
      <c r="A1858" s="7">
        <v>598387</v>
      </c>
      <c r="B1858" s="7">
        <v>6</v>
      </c>
      <c r="C1858" s="8">
        <v>42620.340775462966</v>
      </c>
      <c r="D1858" s="8">
        <v>42620.370613425926</v>
      </c>
    </row>
    <row r="1859" spans="1:4" x14ac:dyDescent="0.25">
      <c r="A1859" s="7">
        <v>598410</v>
      </c>
      <c r="B1859" s="7">
        <v>1</v>
      </c>
      <c r="C1859" s="8">
        <v>42620.343541666669</v>
      </c>
      <c r="D1859" s="8">
        <v>42641.730486111112</v>
      </c>
    </row>
    <row r="1860" spans="1:4" x14ac:dyDescent="0.25">
      <c r="A1860" s="7">
        <v>598416</v>
      </c>
      <c r="B1860" s="7">
        <v>6</v>
      </c>
      <c r="C1860" s="8">
        <v>42620.344328703701</v>
      </c>
      <c r="D1860" s="8">
        <v>42620.407349537039</v>
      </c>
    </row>
    <row r="1861" spans="1:4" x14ac:dyDescent="0.25">
      <c r="A1861" s="7">
        <v>598426</v>
      </c>
      <c r="B1861" s="7">
        <v>6</v>
      </c>
      <c r="C1861" s="8">
        <v>42620.347986111112</v>
      </c>
      <c r="D1861" s="8">
        <v>42620.407129629632</v>
      </c>
    </row>
    <row r="1862" spans="1:4" x14ac:dyDescent="0.25">
      <c r="A1862" s="7">
        <v>598442</v>
      </c>
      <c r="B1862" s="7">
        <v>1</v>
      </c>
      <c r="C1862" s="8">
        <v>42620.353125000001</v>
      </c>
      <c r="D1862" s="8">
        <v>42639.54278935185</v>
      </c>
    </row>
    <row r="1863" spans="1:4" x14ac:dyDescent="0.25">
      <c r="A1863" s="7">
        <v>598455</v>
      </c>
      <c r="B1863" s="7">
        <v>3</v>
      </c>
      <c r="C1863" s="8">
        <v>42620.355636574073</v>
      </c>
      <c r="D1863" s="8">
        <v>42620.741053240738</v>
      </c>
    </row>
    <row r="1864" spans="1:4" x14ac:dyDescent="0.25">
      <c r="A1864" s="7">
        <v>598458</v>
      </c>
      <c r="B1864" s="7">
        <v>1</v>
      </c>
      <c r="C1864" s="8">
        <v>42620.356053240743</v>
      </c>
      <c r="D1864" s="8">
        <v>42622.649745370371</v>
      </c>
    </row>
    <row r="1865" spans="1:4" x14ac:dyDescent="0.25">
      <c r="A1865" s="7">
        <v>598460</v>
      </c>
      <c r="B1865" s="7">
        <v>1</v>
      </c>
      <c r="C1865" s="8">
        <v>42620.356388888889</v>
      </c>
      <c r="D1865" s="8">
        <v>42620.425706018519</v>
      </c>
    </row>
    <row r="1866" spans="1:4" x14ac:dyDescent="0.25">
      <c r="A1866" s="7">
        <v>598466</v>
      </c>
      <c r="B1866" s="7">
        <v>1</v>
      </c>
      <c r="C1866" s="8">
        <v>42620.35738425926</v>
      </c>
      <c r="D1866" s="8">
        <v>42620.425300925926</v>
      </c>
    </row>
    <row r="1867" spans="1:4" x14ac:dyDescent="0.25">
      <c r="A1867" s="7">
        <v>598472</v>
      </c>
      <c r="B1867" s="7">
        <v>1</v>
      </c>
      <c r="C1867" s="8">
        <v>42620.358553240738</v>
      </c>
      <c r="D1867" s="8">
        <v>42639.557870370372</v>
      </c>
    </row>
    <row r="1868" spans="1:4" x14ac:dyDescent="0.25">
      <c r="A1868" s="7">
        <v>598473</v>
      </c>
      <c r="B1868" s="7">
        <v>1</v>
      </c>
      <c r="C1868" s="8">
        <v>42620.358680555553</v>
      </c>
      <c r="D1868" s="8">
        <v>42623.65048611111</v>
      </c>
    </row>
    <row r="1869" spans="1:4" x14ac:dyDescent="0.25">
      <c r="A1869" s="7">
        <v>598482</v>
      </c>
      <c r="B1869" s="7">
        <v>1</v>
      </c>
      <c r="C1869" s="8">
        <v>42620.359953703701</v>
      </c>
      <c r="D1869" s="8">
        <v>42620.425092592595</v>
      </c>
    </row>
    <row r="1870" spans="1:4" x14ac:dyDescent="0.25">
      <c r="A1870" s="7">
        <v>598492</v>
      </c>
      <c r="B1870" s="7">
        <v>6</v>
      </c>
      <c r="C1870" s="8">
        <v>42620.361666666664</v>
      </c>
      <c r="D1870" s="8">
        <v>42620.424872685187</v>
      </c>
    </row>
    <row r="1871" spans="1:4" x14ac:dyDescent="0.25">
      <c r="A1871" s="7">
        <v>598501</v>
      </c>
      <c r="B1871" s="7">
        <v>6</v>
      </c>
      <c r="C1871" s="8">
        <v>42620.363136574073</v>
      </c>
      <c r="D1871" s="8">
        <v>42621.358807870369</v>
      </c>
    </row>
    <row r="1872" spans="1:4" x14ac:dyDescent="0.25">
      <c r="A1872" s="7">
        <v>598512</v>
      </c>
      <c r="B1872" s="7">
        <v>1</v>
      </c>
      <c r="C1872" s="8">
        <v>42620.366180555553</v>
      </c>
      <c r="D1872" s="8">
        <v>42635.414270833331</v>
      </c>
    </row>
    <row r="1873" spans="1:4" x14ac:dyDescent="0.25">
      <c r="A1873" s="7">
        <v>598519</v>
      </c>
      <c r="B1873" s="7">
        <v>6</v>
      </c>
      <c r="C1873" s="8">
        <v>42620.366574074076</v>
      </c>
      <c r="D1873" s="8">
        <v>42621.691550925927</v>
      </c>
    </row>
    <row r="1874" spans="1:4" x14ac:dyDescent="0.25">
      <c r="A1874" s="7">
        <v>598521</v>
      </c>
      <c r="B1874" s="7">
        <v>5</v>
      </c>
      <c r="C1874" s="8">
        <v>42620.366886574076</v>
      </c>
      <c r="D1874" s="8">
        <v>42621.35833333333</v>
      </c>
    </row>
    <row r="1875" spans="1:4" x14ac:dyDescent="0.25">
      <c r="A1875" s="7">
        <v>598526</v>
      </c>
      <c r="B1875" s="7">
        <v>5</v>
      </c>
      <c r="C1875" s="8">
        <v>42620.367627314816</v>
      </c>
      <c r="D1875" s="8">
        <v>42621.692164351851</v>
      </c>
    </row>
    <row r="1876" spans="1:4" x14ac:dyDescent="0.25">
      <c r="A1876" s="7">
        <v>598533</v>
      </c>
      <c r="B1876" s="7">
        <v>1</v>
      </c>
      <c r="C1876" s="8">
        <v>42620.369166666664</v>
      </c>
      <c r="D1876" s="8">
        <v>42641.56145833333</v>
      </c>
    </row>
    <row r="1877" spans="1:4" x14ac:dyDescent="0.25">
      <c r="A1877" s="7">
        <v>598541</v>
      </c>
      <c r="B1877" s="7">
        <v>6</v>
      </c>
      <c r="C1877" s="8">
        <v>42620.370335648149</v>
      </c>
      <c r="D1877" s="8">
        <v>42621.720266203702</v>
      </c>
    </row>
    <row r="1878" spans="1:4" x14ac:dyDescent="0.25">
      <c r="A1878" s="7">
        <v>598565</v>
      </c>
      <c r="B1878" s="7">
        <v>1</v>
      </c>
      <c r="C1878" s="8">
        <v>42620.373726851853</v>
      </c>
      <c r="D1878" s="8">
        <v>42621.561712962961</v>
      </c>
    </row>
    <row r="1879" spans="1:4" x14ac:dyDescent="0.25">
      <c r="A1879" s="7">
        <v>598574</v>
      </c>
      <c r="B1879" s="7">
        <v>1</v>
      </c>
      <c r="C1879" s="8">
        <v>42620.375625000001</v>
      </c>
      <c r="D1879" s="8">
        <v>42621.561539351853</v>
      </c>
    </row>
    <row r="1880" spans="1:4" x14ac:dyDescent="0.25">
      <c r="A1880" s="7">
        <v>598581</v>
      </c>
      <c r="B1880" s="7">
        <v>1</v>
      </c>
      <c r="C1880" s="8">
        <v>42620.376319444447</v>
      </c>
      <c r="D1880" s="8">
        <v>42641.562268518515</v>
      </c>
    </row>
    <row r="1881" spans="1:4" x14ac:dyDescent="0.25">
      <c r="A1881" s="7">
        <v>598584</v>
      </c>
      <c r="B1881" s="7">
        <v>6</v>
      </c>
      <c r="C1881" s="8">
        <v>42620.376817129632</v>
      </c>
      <c r="D1881" s="8">
        <v>42620.415960648148</v>
      </c>
    </row>
    <row r="1882" spans="1:4" x14ac:dyDescent="0.25">
      <c r="A1882" s="7">
        <v>598590</v>
      </c>
      <c r="B1882" s="7">
        <v>6</v>
      </c>
      <c r="C1882" s="8">
        <v>42620.377650462964</v>
      </c>
      <c r="D1882" s="8">
        <v>42620.397870370369</v>
      </c>
    </row>
    <row r="1883" spans="1:4" x14ac:dyDescent="0.25">
      <c r="A1883" s="7">
        <v>598594</v>
      </c>
      <c r="B1883" s="7">
        <v>3</v>
      </c>
      <c r="C1883" s="8">
        <v>42620.378437500003</v>
      </c>
      <c r="D1883" s="8">
        <v>42622.595289351855</v>
      </c>
    </row>
    <row r="1884" spans="1:4" x14ac:dyDescent="0.25">
      <c r="A1884" s="7">
        <v>598620</v>
      </c>
      <c r="B1884" s="7">
        <v>6</v>
      </c>
      <c r="C1884" s="8">
        <v>42620.382418981484</v>
      </c>
      <c r="D1884" s="8">
        <v>42621.357708333337</v>
      </c>
    </row>
    <row r="1885" spans="1:4" x14ac:dyDescent="0.25">
      <c r="A1885" s="7">
        <v>598645</v>
      </c>
      <c r="B1885" s="7">
        <v>3</v>
      </c>
      <c r="C1885" s="8">
        <v>42620.384328703702</v>
      </c>
      <c r="D1885" s="8">
        <v>42633.360162037039</v>
      </c>
    </row>
    <row r="1886" spans="1:4" x14ac:dyDescent="0.25">
      <c r="A1886" s="7">
        <v>598662</v>
      </c>
      <c r="B1886" s="7">
        <v>3</v>
      </c>
      <c r="C1886" s="8">
        <v>42620.385555555556</v>
      </c>
      <c r="D1886" s="8">
        <v>42622.442986111113</v>
      </c>
    </row>
    <row r="1887" spans="1:4" x14ac:dyDescent="0.25">
      <c r="A1887" s="7">
        <v>598673</v>
      </c>
      <c r="B1887" s="7">
        <v>6</v>
      </c>
      <c r="C1887" s="8">
        <v>42620.386701388888</v>
      </c>
      <c r="D1887" s="8">
        <v>42620.406111111108</v>
      </c>
    </row>
    <row r="1888" spans="1:4" x14ac:dyDescent="0.25">
      <c r="A1888" s="7">
        <v>598674</v>
      </c>
      <c r="B1888" s="7">
        <v>1</v>
      </c>
      <c r="C1888" s="8">
        <v>42620.386724537035</v>
      </c>
      <c r="D1888" s="8">
        <v>42620.42465277778</v>
      </c>
    </row>
    <row r="1889" spans="1:4" x14ac:dyDescent="0.25">
      <c r="A1889" s="7">
        <v>598676</v>
      </c>
      <c r="B1889" s="7">
        <v>5</v>
      </c>
      <c r="C1889" s="8">
        <v>42620.386840277781</v>
      </c>
      <c r="D1889" s="8">
        <v>42623.649386574078</v>
      </c>
    </row>
    <row r="1890" spans="1:4" x14ac:dyDescent="0.25">
      <c r="A1890" s="7">
        <v>598696</v>
      </c>
      <c r="B1890" s="7">
        <v>1</v>
      </c>
      <c r="C1890" s="8">
        <v>42620.389965277776</v>
      </c>
      <c r="D1890" s="8">
        <v>42639.353020833332</v>
      </c>
    </row>
    <row r="1891" spans="1:4" x14ac:dyDescent="0.25">
      <c r="A1891" s="7">
        <v>598700</v>
      </c>
      <c r="B1891" s="7">
        <v>6</v>
      </c>
      <c r="C1891" s="8">
        <v>42620.390520833331</v>
      </c>
      <c r="D1891" s="8">
        <v>42620.405972222223</v>
      </c>
    </row>
    <row r="1892" spans="1:4" x14ac:dyDescent="0.25">
      <c r="A1892" s="7">
        <v>598708</v>
      </c>
      <c r="B1892" s="7">
        <v>3</v>
      </c>
      <c r="C1892" s="8">
        <v>42620.391273148147</v>
      </c>
      <c r="D1892" s="8">
        <v>42620.416331018518</v>
      </c>
    </row>
    <row r="1893" spans="1:4" x14ac:dyDescent="0.25">
      <c r="A1893" s="7">
        <v>598709</v>
      </c>
      <c r="B1893" s="7">
        <v>6</v>
      </c>
      <c r="C1893" s="8">
        <v>42620.391342592593</v>
      </c>
      <c r="D1893" s="8">
        <v>42621.429259259261</v>
      </c>
    </row>
    <row r="1894" spans="1:4" x14ac:dyDescent="0.25">
      <c r="A1894" s="7">
        <v>598710</v>
      </c>
      <c r="B1894" s="7">
        <v>6</v>
      </c>
      <c r="C1894" s="8">
        <v>42620.39203703704</v>
      </c>
      <c r="D1894" s="8">
        <v>42620.405856481484</v>
      </c>
    </row>
    <row r="1895" spans="1:4" x14ac:dyDescent="0.25">
      <c r="A1895" s="7">
        <v>598715</v>
      </c>
      <c r="B1895" s="7">
        <v>6</v>
      </c>
      <c r="C1895" s="8">
        <v>42620.392326388886</v>
      </c>
      <c r="D1895" s="8">
        <v>42621.356041666666</v>
      </c>
    </row>
    <row r="1896" spans="1:4" x14ac:dyDescent="0.25">
      <c r="A1896" s="7">
        <v>598722</v>
      </c>
      <c r="B1896" s="7">
        <v>3</v>
      </c>
      <c r="C1896" s="8">
        <v>42620.393252314818</v>
      </c>
      <c r="D1896" s="8">
        <v>42620.407025462962</v>
      </c>
    </row>
    <row r="1897" spans="1:4" x14ac:dyDescent="0.25">
      <c r="A1897" s="7">
        <v>598726</v>
      </c>
      <c r="B1897" s="7">
        <v>6</v>
      </c>
      <c r="C1897" s="8">
        <v>42620.393460648149</v>
      </c>
      <c r="D1897" s="8">
        <v>42620.405763888892</v>
      </c>
    </row>
    <row r="1898" spans="1:4" x14ac:dyDescent="0.25">
      <c r="A1898" s="7">
        <v>598736</v>
      </c>
      <c r="B1898" s="7">
        <v>6</v>
      </c>
      <c r="C1898" s="8">
        <v>42620.394606481481</v>
      </c>
      <c r="D1898" s="8">
        <v>42620.405648148146</v>
      </c>
    </row>
    <row r="1899" spans="1:4" x14ac:dyDescent="0.25">
      <c r="A1899" s="7">
        <v>598744</v>
      </c>
      <c r="B1899" s="7">
        <v>1</v>
      </c>
      <c r="C1899" s="8">
        <v>42620.395162037035</v>
      </c>
      <c r="D1899" s="8">
        <v>42621.553564814814</v>
      </c>
    </row>
    <row r="1900" spans="1:4" x14ac:dyDescent="0.25">
      <c r="A1900" s="7">
        <v>598745</v>
      </c>
      <c r="B1900" s="7">
        <v>1</v>
      </c>
      <c r="C1900" s="8">
        <v>42620.395231481481</v>
      </c>
      <c r="D1900" s="8">
        <v>42620.747893518521</v>
      </c>
    </row>
    <row r="1901" spans="1:4" x14ac:dyDescent="0.25">
      <c r="A1901" s="7">
        <v>598750</v>
      </c>
      <c r="B1901" s="7">
        <v>6</v>
      </c>
      <c r="C1901" s="8">
        <v>42620.39571759259</v>
      </c>
      <c r="D1901" s="8">
        <v>42620.405057870368</v>
      </c>
    </row>
    <row r="1902" spans="1:4" x14ac:dyDescent="0.25">
      <c r="A1902" s="7">
        <v>598752</v>
      </c>
      <c r="B1902" s="7">
        <v>5</v>
      </c>
      <c r="C1902" s="8">
        <v>42620.396006944444</v>
      </c>
      <c r="D1902" s="8">
        <v>42622.7340625</v>
      </c>
    </row>
    <row r="1903" spans="1:4" x14ac:dyDescent="0.25">
      <c r="A1903" s="7">
        <v>598753</v>
      </c>
      <c r="B1903" s="7">
        <v>3</v>
      </c>
      <c r="C1903" s="8">
        <v>42620.396064814813</v>
      </c>
      <c r="D1903" s="8">
        <v>42634.379895833335</v>
      </c>
    </row>
    <row r="1904" spans="1:4" x14ac:dyDescent="0.25">
      <c r="A1904" s="7">
        <v>598755</v>
      </c>
      <c r="B1904" s="7">
        <v>6</v>
      </c>
      <c r="C1904" s="8">
        <v>42620.396168981482</v>
      </c>
      <c r="D1904" s="8">
        <v>42621.355844907404</v>
      </c>
    </row>
    <row r="1905" spans="1:4" x14ac:dyDescent="0.25">
      <c r="A1905" s="7">
        <v>598763</v>
      </c>
      <c r="B1905" s="7">
        <v>6</v>
      </c>
      <c r="C1905" s="8">
        <v>42620.396863425929</v>
      </c>
      <c r="D1905" s="8">
        <v>42620.404409722221</v>
      </c>
    </row>
    <row r="1906" spans="1:4" x14ac:dyDescent="0.25">
      <c r="A1906" s="7">
        <v>598770</v>
      </c>
      <c r="B1906" s="7">
        <v>1</v>
      </c>
      <c r="C1906" s="8">
        <v>42620.398136574076</v>
      </c>
      <c r="D1906" s="8">
        <v>42641.730254629627</v>
      </c>
    </row>
    <row r="1907" spans="1:4" x14ac:dyDescent="0.25">
      <c r="A1907" s="7">
        <v>598773</v>
      </c>
      <c r="B1907" s="7">
        <v>6</v>
      </c>
      <c r="C1907" s="8">
        <v>42620.398368055554</v>
      </c>
      <c r="D1907" s="8">
        <v>42621.355578703704</v>
      </c>
    </row>
    <row r="1908" spans="1:4" x14ac:dyDescent="0.25">
      <c r="A1908" s="7">
        <v>598777</v>
      </c>
      <c r="B1908" s="7">
        <v>1</v>
      </c>
      <c r="C1908" s="8">
        <v>42620.399004629631</v>
      </c>
      <c r="D1908" s="8">
        <v>42621.702824074076</v>
      </c>
    </row>
    <row r="1909" spans="1:4" x14ac:dyDescent="0.25">
      <c r="A1909" s="7">
        <v>598782</v>
      </c>
      <c r="B1909" s="7">
        <v>1</v>
      </c>
      <c r="C1909" s="8">
        <v>42620.399733796294</v>
      </c>
      <c r="D1909" s="8">
        <v>42641.729317129626</v>
      </c>
    </row>
    <row r="1910" spans="1:4" x14ac:dyDescent="0.25">
      <c r="A1910" s="7">
        <v>598788</v>
      </c>
      <c r="B1910" s="7">
        <v>1</v>
      </c>
      <c r="C1910" s="8">
        <v>42620.40079861111</v>
      </c>
      <c r="D1910" s="8">
        <v>42641.555497685185</v>
      </c>
    </row>
    <row r="1911" spans="1:4" x14ac:dyDescent="0.25">
      <c r="A1911" s="7">
        <v>598792</v>
      </c>
      <c r="B1911" s="7">
        <v>6</v>
      </c>
      <c r="C1911" s="8">
        <v>42620.402245370373</v>
      </c>
      <c r="D1911" s="8">
        <v>42621.691018518519</v>
      </c>
    </row>
    <row r="1912" spans="1:4" x14ac:dyDescent="0.25">
      <c r="A1912" s="7">
        <v>598803</v>
      </c>
      <c r="B1912" s="7">
        <v>1</v>
      </c>
      <c r="C1912" s="8">
        <v>42620.40353009259</v>
      </c>
      <c r="D1912" s="8">
        <v>42641.555231481485</v>
      </c>
    </row>
    <row r="1913" spans="1:4" x14ac:dyDescent="0.25">
      <c r="A1913" s="7">
        <v>598807</v>
      </c>
      <c r="B1913" s="7">
        <v>3</v>
      </c>
      <c r="C1913" s="8">
        <v>42620.404097222221</v>
      </c>
      <c r="D1913" s="8">
        <v>42621.436747685184</v>
      </c>
    </row>
    <row r="1914" spans="1:4" x14ac:dyDescent="0.25">
      <c r="A1914" s="7">
        <v>598811</v>
      </c>
      <c r="B1914" s="7">
        <v>3</v>
      </c>
      <c r="C1914" s="8">
        <v>42620.404560185183</v>
      </c>
      <c r="D1914" s="8">
        <v>42620.412187499998</v>
      </c>
    </row>
    <row r="1915" spans="1:4" x14ac:dyDescent="0.25">
      <c r="A1915" s="7">
        <v>598819</v>
      </c>
      <c r="B1915" s="7">
        <v>1</v>
      </c>
      <c r="C1915" s="8">
        <v>42620.405706018515</v>
      </c>
      <c r="D1915" s="8">
        <v>42641.554988425924</v>
      </c>
    </row>
    <row r="1916" spans="1:4" x14ac:dyDescent="0.25">
      <c r="A1916" s="7">
        <v>598821</v>
      </c>
      <c r="B1916" s="7">
        <v>6</v>
      </c>
      <c r="C1916" s="8">
        <v>42620.406006944446</v>
      </c>
      <c r="D1916" s="8">
        <v>42620.428599537037</v>
      </c>
    </row>
    <row r="1917" spans="1:4" x14ac:dyDescent="0.25">
      <c r="A1917" s="7">
        <v>598825</v>
      </c>
      <c r="B1917" s="7">
        <v>1</v>
      </c>
      <c r="C1917" s="8">
        <v>42620.406643518516</v>
      </c>
      <c r="D1917" s="8">
        <v>42641.554791666669</v>
      </c>
    </row>
    <row r="1918" spans="1:4" x14ac:dyDescent="0.25">
      <c r="A1918" s="7">
        <v>598832</v>
      </c>
      <c r="B1918" s="7">
        <v>1</v>
      </c>
      <c r="C1918" s="8">
        <v>42620.407766203702</v>
      </c>
      <c r="D1918" s="8">
        <v>42621.740532407406</v>
      </c>
    </row>
    <row r="1919" spans="1:4" x14ac:dyDescent="0.25">
      <c r="A1919" s="7">
        <v>598842</v>
      </c>
      <c r="B1919" s="7">
        <v>1</v>
      </c>
      <c r="C1919" s="8">
        <v>42620.409131944441</v>
      </c>
      <c r="D1919" s="8">
        <v>42620.438437500001</v>
      </c>
    </row>
    <row r="1920" spans="1:4" x14ac:dyDescent="0.25">
      <c r="A1920" s="7">
        <v>598843</v>
      </c>
      <c r="B1920" s="7">
        <v>1</v>
      </c>
      <c r="C1920" s="8">
        <v>42620.409189814818</v>
      </c>
      <c r="D1920" s="8">
        <v>42639.464363425926</v>
      </c>
    </row>
    <row r="1921" spans="1:4" x14ac:dyDescent="0.25">
      <c r="A1921" s="7">
        <v>598844</v>
      </c>
      <c r="B1921" s="7">
        <v>1</v>
      </c>
      <c r="C1921" s="8">
        <v>42620.409317129626</v>
      </c>
      <c r="D1921" s="8">
        <v>42629.711608796293</v>
      </c>
    </row>
    <row r="1922" spans="1:4" x14ac:dyDescent="0.25">
      <c r="A1922" s="7">
        <v>598846</v>
      </c>
      <c r="B1922" s="7">
        <v>6</v>
      </c>
      <c r="C1922" s="8">
        <v>42620.409513888888</v>
      </c>
      <c r="D1922" s="8">
        <v>42621.355451388888</v>
      </c>
    </row>
    <row r="1923" spans="1:4" x14ac:dyDescent="0.25">
      <c r="A1923" s="7">
        <v>598847</v>
      </c>
      <c r="B1923" s="7">
        <v>6</v>
      </c>
      <c r="C1923" s="8">
        <v>42620.409618055557</v>
      </c>
      <c r="D1923" s="8">
        <v>42620.424780092595</v>
      </c>
    </row>
    <row r="1924" spans="1:4" x14ac:dyDescent="0.25">
      <c r="A1924" s="7">
        <v>598860</v>
      </c>
      <c r="B1924" s="7">
        <v>5</v>
      </c>
      <c r="C1924" s="8">
        <v>42620.411261574074</v>
      </c>
      <c r="D1924" s="8">
        <v>42621.583333333336</v>
      </c>
    </row>
    <row r="1925" spans="1:4" x14ac:dyDescent="0.25">
      <c r="A1925" s="7">
        <v>598861</v>
      </c>
      <c r="B1925" s="7">
        <v>1</v>
      </c>
      <c r="C1925" s="8">
        <v>42620.41134259259</v>
      </c>
      <c r="D1925" s="8">
        <v>42620.570104166669</v>
      </c>
    </row>
    <row r="1926" spans="1:4" x14ac:dyDescent="0.25">
      <c r="A1926" s="7">
        <v>598863</v>
      </c>
      <c r="B1926" s="7">
        <v>1</v>
      </c>
      <c r="C1926" s="8">
        <v>42620.411435185182</v>
      </c>
      <c r="D1926" s="8">
        <v>42641.554583333331</v>
      </c>
    </row>
    <row r="1927" spans="1:4" x14ac:dyDescent="0.25">
      <c r="A1927" s="7">
        <v>598864</v>
      </c>
      <c r="B1927" s="7">
        <v>6</v>
      </c>
      <c r="C1927" s="8">
        <v>42620.411481481482</v>
      </c>
      <c r="D1927" s="8">
        <v>42620.424942129626</v>
      </c>
    </row>
    <row r="1928" spans="1:4" x14ac:dyDescent="0.25">
      <c r="A1928" s="7">
        <v>598873</v>
      </c>
      <c r="B1928" s="7">
        <v>1</v>
      </c>
      <c r="C1928" s="8">
        <v>42620.412488425929</v>
      </c>
      <c r="D1928" s="8">
        <v>42641.554143518515</v>
      </c>
    </row>
    <row r="1929" spans="1:4" x14ac:dyDescent="0.25">
      <c r="A1929" s="7">
        <v>598878</v>
      </c>
      <c r="B1929" s="7">
        <v>1</v>
      </c>
      <c r="C1929" s="8">
        <v>42620.412997685184</v>
      </c>
      <c r="D1929" s="8">
        <v>42620.4378125</v>
      </c>
    </row>
    <row r="1930" spans="1:4" x14ac:dyDescent="0.25">
      <c r="A1930" s="7">
        <v>598885</v>
      </c>
      <c r="B1930" s="7">
        <v>1</v>
      </c>
      <c r="C1930" s="8">
        <v>42620.413668981484</v>
      </c>
      <c r="D1930" s="8">
        <v>42641.553946759261</v>
      </c>
    </row>
    <row r="1931" spans="1:4" x14ac:dyDescent="0.25">
      <c r="A1931" s="7">
        <v>598893</v>
      </c>
      <c r="B1931" s="7">
        <v>1</v>
      </c>
      <c r="C1931" s="8">
        <v>42620.414710648147</v>
      </c>
      <c r="D1931" s="8">
        <v>42621.740057870367</v>
      </c>
    </row>
    <row r="1932" spans="1:4" x14ac:dyDescent="0.25">
      <c r="A1932" s="7">
        <v>598901</v>
      </c>
      <c r="B1932" s="7">
        <v>6</v>
      </c>
      <c r="C1932" s="8">
        <v>42620.41542824074</v>
      </c>
      <c r="D1932" s="8">
        <v>42621.354895833334</v>
      </c>
    </row>
    <row r="1933" spans="1:4" x14ac:dyDescent="0.25">
      <c r="A1933" s="7">
        <v>598911</v>
      </c>
      <c r="B1933" s="7">
        <v>6</v>
      </c>
      <c r="C1933" s="8">
        <v>42620.416400462964</v>
      </c>
      <c r="D1933" s="8">
        <v>42621.354675925926</v>
      </c>
    </row>
    <row r="1934" spans="1:4" x14ac:dyDescent="0.25">
      <c r="A1934" s="7">
        <v>598914</v>
      </c>
      <c r="B1934" s="7">
        <v>6</v>
      </c>
      <c r="C1934" s="8">
        <v>42620.417094907411</v>
      </c>
      <c r="D1934" s="8">
        <v>42621.354375000003</v>
      </c>
    </row>
    <row r="1935" spans="1:4" x14ac:dyDescent="0.25">
      <c r="A1935" s="7">
        <v>598919</v>
      </c>
      <c r="B1935" s="7">
        <v>1</v>
      </c>
      <c r="C1935" s="8">
        <v>42620.417500000003</v>
      </c>
      <c r="D1935" s="8">
        <v>42622.418124999997</v>
      </c>
    </row>
    <row r="1936" spans="1:4" x14ac:dyDescent="0.25">
      <c r="A1936" s="7">
        <v>598928</v>
      </c>
      <c r="B1936" s="7">
        <v>1</v>
      </c>
      <c r="C1936" s="8">
        <v>42620.418321759258</v>
      </c>
      <c r="D1936" s="8">
        <v>42636.427777777775</v>
      </c>
    </row>
    <row r="1937" spans="1:4" x14ac:dyDescent="0.25">
      <c r="A1937" s="7">
        <v>598931</v>
      </c>
      <c r="B1937" s="7">
        <v>6</v>
      </c>
      <c r="C1937" s="8">
        <v>42620.418738425928</v>
      </c>
      <c r="D1937" s="8">
        <v>42621.353888888887</v>
      </c>
    </row>
    <row r="1938" spans="1:4" x14ac:dyDescent="0.25">
      <c r="A1938" s="7">
        <v>598934</v>
      </c>
      <c r="B1938" s="7">
        <v>5</v>
      </c>
      <c r="C1938" s="8">
        <v>42620.419027777774</v>
      </c>
      <c r="D1938" s="8">
        <v>42620.431226851855</v>
      </c>
    </row>
    <row r="1939" spans="1:4" x14ac:dyDescent="0.25">
      <c r="A1939" s="7">
        <v>598935</v>
      </c>
      <c r="B1939" s="7">
        <v>6</v>
      </c>
      <c r="C1939" s="8">
        <v>42620.419039351851</v>
      </c>
      <c r="D1939" s="8">
        <v>42620.777233796296</v>
      </c>
    </row>
    <row r="1940" spans="1:4" x14ac:dyDescent="0.25">
      <c r="A1940" s="7">
        <v>598943</v>
      </c>
      <c r="B1940" s="7">
        <v>6</v>
      </c>
      <c r="C1940" s="8">
        <v>42620.420162037037</v>
      </c>
      <c r="D1940" s="8">
        <v>42620.422048611108</v>
      </c>
    </row>
    <row r="1941" spans="1:4" x14ac:dyDescent="0.25">
      <c r="A1941" s="7">
        <v>598961</v>
      </c>
      <c r="B1941" s="7">
        <v>6</v>
      </c>
      <c r="C1941" s="8">
        <v>42620.4221412037</v>
      </c>
      <c r="D1941" s="8">
        <v>42620.572071759256</v>
      </c>
    </row>
    <row r="1942" spans="1:4" x14ac:dyDescent="0.25">
      <c r="A1942" s="7">
        <v>598967</v>
      </c>
      <c r="B1942" s="7">
        <v>3</v>
      </c>
      <c r="C1942" s="8">
        <v>42620.423402777778</v>
      </c>
      <c r="D1942" s="8">
        <v>42629.409594907411</v>
      </c>
    </row>
    <row r="1943" spans="1:4" x14ac:dyDescent="0.25">
      <c r="A1943" s="7">
        <v>598972</v>
      </c>
      <c r="B1943" s="7">
        <v>6</v>
      </c>
      <c r="C1943" s="8">
        <v>42620.423750000002</v>
      </c>
      <c r="D1943" s="8">
        <v>42620.45921296296</v>
      </c>
    </row>
    <row r="1944" spans="1:4" x14ac:dyDescent="0.25">
      <c r="A1944" s="7">
        <v>598982</v>
      </c>
      <c r="B1944" s="7">
        <v>5</v>
      </c>
      <c r="C1944" s="8">
        <v>42620.424849537034</v>
      </c>
      <c r="D1944" s="8">
        <v>42620.691296296296</v>
      </c>
    </row>
    <row r="1945" spans="1:4" x14ac:dyDescent="0.25">
      <c r="A1945" s="7">
        <v>598987</v>
      </c>
      <c r="B1945" s="7">
        <v>3</v>
      </c>
      <c r="C1945" s="8">
        <v>42620.425324074073</v>
      </c>
      <c r="D1945" s="8">
        <v>42629.425069444442</v>
      </c>
    </row>
    <row r="1946" spans="1:4" x14ac:dyDescent="0.25">
      <c r="A1946" s="7">
        <v>599011</v>
      </c>
      <c r="B1946" s="7">
        <v>6</v>
      </c>
      <c r="C1946" s="8">
        <v>42620.426481481481</v>
      </c>
      <c r="D1946" s="8">
        <v>42620.468842592592</v>
      </c>
    </row>
    <row r="1947" spans="1:4" x14ac:dyDescent="0.25">
      <c r="A1947" s="7">
        <v>599016</v>
      </c>
      <c r="B1947" s="7">
        <v>1</v>
      </c>
      <c r="C1947" s="8">
        <v>42620.426701388889</v>
      </c>
      <c r="D1947" s="8">
        <v>42621.430787037039</v>
      </c>
    </row>
    <row r="1948" spans="1:4" x14ac:dyDescent="0.25">
      <c r="A1948" s="7">
        <v>599022</v>
      </c>
      <c r="B1948" s="7">
        <v>6</v>
      </c>
      <c r="C1948" s="8">
        <v>42620.427488425928</v>
      </c>
      <c r="D1948" s="8">
        <v>42621.352835648147</v>
      </c>
    </row>
    <row r="1949" spans="1:4" x14ac:dyDescent="0.25">
      <c r="A1949" s="7">
        <v>599023</v>
      </c>
      <c r="B1949" s="7">
        <v>1</v>
      </c>
      <c r="C1949" s="8">
        <v>42620.427511574075</v>
      </c>
      <c r="D1949" s="8">
        <v>42620.489178240743</v>
      </c>
    </row>
    <row r="1950" spans="1:4" x14ac:dyDescent="0.25">
      <c r="A1950" s="7">
        <v>599039</v>
      </c>
      <c r="B1950" s="7">
        <v>7</v>
      </c>
      <c r="C1950" s="8">
        <v>42620.429907407408</v>
      </c>
      <c r="D1950" s="8">
        <v>42620.437592592592</v>
      </c>
    </row>
    <row r="1951" spans="1:4" x14ac:dyDescent="0.25">
      <c r="A1951" s="7">
        <v>599045</v>
      </c>
      <c r="B1951" s="7">
        <v>6</v>
      </c>
      <c r="C1951" s="8">
        <v>42620.430358796293</v>
      </c>
      <c r="D1951" s="8">
        <v>42620.715543981481</v>
      </c>
    </row>
    <row r="1952" spans="1:4" x14ac:dyDescent="0.25">
      <c r="A1952" s="7">
        <v>599059</v>
      </c>
      <c r="B1952" s="7">
        <v>5</v>
      </c>
      <c r="C1952" s="8">
        <v>42620.432233796295</v>
      </c>
      <c r="D1952" s="8">
        <v>42622.431493055556</v>
      </c>
    </row>
    <row r="1953" spans="1:4" x14ac:dyDescent="0.25">
      <c r="A1953" s="7">
        <v>599060</v>
      </c>
      <c r="B1953" s="7">
        <v>6</v>
      </c>
      <c r="C1953" s="8">
        <v>42620.432453703703</v>
      </c>
      <c r="D1953" s="8">
        <v>42620.4840625</v>
      </c>
    </row>
    <row r="1954" spans="1:4" x14ac:dyDescent="0.25">
      <c r="A1954" s="7">
        <v>599077</v>
      </c>
      <c r="B1954" s="7">
        <v>6</v>
      </c>
      <c r="C1954" s="8">
        <v>42620.434432870374</v>
      </c>
      <c r="D1954" s="8">
        <v>42621.352314814816</v>
      </c>
    </row>
    <row r="1955" spans="1:4" x14ac:dyDescent="0.25">
      <c r="A1955" s="7">
        <v>599079</v>
      </c>
      <c r="B1955" s="7">
        <v>6</v>
      </c>
      <c r="C1955" s="8">
        <v>42620.434687499997</v>
      </c>
      <c r="D1955" s="8">
        <v>42620.571875000001</v>
      </c>
    </row>
    <row r="1956" spans="1:4" x14ac:dyDescent="0.25">
      <c r="A1956" s="7">
        <v>599082</v>
      </c>
      <c r="B1956" s="7">
        <v>5</v>
      </c>
      <c r="C1956" s="8">
        <v>42620.434872685182</v>
      </c>
      <c r="D1956" s="8">
        <v>42622.617962962962</v>
      </c>
    </row>
    <row r="1957" spans="1:4" x14ac:dyDescent="0.25">
      <c r="A1957" s="7">
        <v>599096</v>
      </c>
      <c r="B1957" s="7">
        <v>4</v>
      </c>
      <c r="C1957" s="8">
        <v>42620.436319444445</v>
      </c>
      <c r="D1957" s="8">
        <v>42621.469722222224</v>
      </c>
    </row>
    <row r="1958" spans="1:4" x14ac:dyDescent="0.25">
      <c r="A1958" s="7">
        <v>599097</v>
      </c>
      <c r="B1958" s="7">
        <v>1</v>
      </c>
      <c r="C1958" s="8">
        <v>42620.436493055553</v>
      </c>
      <c r="D1958" s="8">
        <v>42635.413935185185</v>
      </c>
    </row>
    <row r="1959" spans="1:4" x14ac:dyDescent="0.25">
      <c r="A1959" s="7">
        <v>599103</v>
      </c>
      <c r="B1959" s="7">
        <v>6</v>
      </c>
      <c r="C1959" s="8">
        <v>42620.436851851853</v>
      </c>
      <c r="D1959" s="8">
        <v>42621.352106481485</v>
      </c>
    </row>
    <row r="1960" spans="1:4" x14ac:dyDescent="0.25">
      <c r="A1960" s="7">
        <v>599106</v>
      </c>
      <c r="B1960" s="7">
        <v>6</v>
      </c>
      <c r="C1960" s="8">
        <v>42620.437210648146</v>
      </c>
      <c r="D1960" s="8">
        <v>42620.44027777778</v>
      </c>
    </row>
    <row r="1961" spans="1:4" x14ac:dyDescent="0.25">
      <c r="A1961" s="7">
        <v>599125</v>
      </c>
      <c r="B1961" s="7">
        <v>3</v>
      </c>
      <c r="C1961" s="8">
        <v>42620.439120370371</v>
      </c>
      <c r="D1961" s="8">
        <v>42621.436550925922</v>
      </c>
    </row>
    <row r="1962" spans="1:4" x14ac:dyDescent="0.25">
      <c r="A1962" s="7">
        <v>599137</v>
      </c>
      <c r="B1962" s="7">
        <v>1</v>
      </c>
      <c r="C1962" s="8">
        <v>42620.440347222226</v>
      </c>
      <c r="D1962" s="8">
        <v>42622.381030092591</v>
      </c>
    </row>
    <row r="1963" spans="1:4" x14ac:dyDescent="0.25">
      <c r="A1963" s="7">
        <v>599138</v>
      </c>
      <c r="B1963" s="7">
        <v>6</v>
      </c>
      <c r="C1963" s="8">
        <v>42620.440682870372</v>
      </c>
      <c r="D1963" s="8">
        <v>42620.488425925927</v>
      </c>
    </row>
    <row r="1964" spans="1:4" x14ac:dyDescent="0.25">
      <c r="A1964" s="7">
        <v>599148</v>
      </c>
      <c r="B1964" s="7">
        <v>6</v>
      </c>
      <c r="C1964" s="8">
        <v>42620.441377314812</v>
      </c>
      <c r="D1964" s="8">
        <v>42620.471342592595</v>
      </c>
    </row>
    <row r="1965" spans="1:4" x14ac:dyDescent="0.25">
      <c r="A1965" s="7">
        <v>599149</v>
      </c>
      <c r="B1965" s="7">
        <v>3</v>
      </c>
      <c r="C1965" s="8">
        <v>42620.441423611112</v>
      </c>
      <c r="D1965" s="8">
        <v>42622.440567129626</v>
      </c>
    </row>
    <row r="1966" spans="1:4" x14ac:dyDescent="0.25">
      <c r="A1966" s="7">
        <v>599151</v>
      </c>
      <c r="B1966" s="7">
        <v>6</v>
      </c>
      <c r="C1966" s="8">
        <v>42620.441678240742</v>
      </c>
      <c r="D1966" s="8">
        <v>42621.351666666669</v>
      </c>
    </row>
    <row r="1967" spans="1:4" x14ac:dyDescent="0.25">
      <c r="A1967" s="7">
        <v>599155</v>
      </c>
      <c r="B1967" s="7">
        <v>6</v>
      </c>
      <c r="C1967" s="8">
        <v>42620.44190972222</v>
      </c>
      <c r="D1967" s="8">
        <v>42621.694340277776</v>
      </c>
    </row>
    <row r="1968" spans="1:4" x14ac:dyDescent="0.25">
      <c r="A1968" s="7">
        <v>599159</v>
      </c>
      <c r="B1968" s="7">
        <v>1</v>
      </c>
      <c r="C1968" s="8">
        <v>42620.442384259259</v>
      </c>
      <c r="D1968" s="8">
        <v>42622.380509259259</v>
      </c>
    </row>
    <row r="1969" spans="1:4" x14ac:dyDescent="0.25">
      <c r="A1969" s="7">
        <v>599171</v>
      </c>
      <c r="B1969" s="7">
        <v>6</v>
      </c>
      <c r="C1969" s="8">
        <v>42620.443657407406</v>
      </c>
      <c r="D1969" s="8">
        <v>42620.444571759261</v>
      </c>
    </row>
    <row r="1970" spans="1:4" x14ac:dyDescent="0.25">
      <c r="A1970" s="7">
        <v>599172</v>
      </c>
      <c r="B1970" s="7">
        <v>3</v>
      </c>
      <c r="C1970" s="8">
        <v>42620.444085648145</v>
      </c>
      <c r="D1970" s="8">
        <v>42622.439351851855</v>
      </c>
    </row>
    <row r="1971" spans="1:4" x14ac:dyDescent="0.25">
      <c r="A1971" s="7">
        <v>599177</v>
      </c>
      <c r="B1971" s="7">
        <v>6</v>
      </c>
      <c r="C1971" s="8">
        <v>42620.44458333333</v>
      </c>
      <c r="D1971" s="8">
        <v>42620.462951388887</v>
      </c>
    </row>
    <row r="1972" spans="1:4" x14ac:dyDescent="0.25">
      <c r="A1972" s="7">
        <v>599178</v>
      </c>
      <c r="B1972" s="7">
        <v>6</v>
      </c>
      <c r="C1972" s="8">
        <v>42620.444710648146</v>
      </c>
      <c r="D1972" s="8">
        <v>42621.351400462961</v>
      </c>
    </row>
    <row r="1973" spans="1:4" x14ac:dyDescent="0.25">
      <c r="A1973" s="7">
        <v>599195</v>
      </c>
      <c r="B1973" s="7">
        <v>1</v>
      </c>
      <c r="C1973" s="8">
        <v>42620.446620370371</v>
      </c>
      <c r="D1973" s="8">
        <v>42621.693854166668</v>
      </c>
    </row>
    <row r="1974" spans="1:4" x14ac:dyDescent="0.25">
      <c r="A1974" s="7">
        <v>599200</v>
      </c>
      <c r="B1974" s="7">
        <v>6</v>
      </c>
      <c r="C1974" s="8">
        <v>42620.447025462963</v>
      </c>
      <c r="D1974" s="8">
        <v>42620.734131944446</v>
      </c>
    </row>
    <row r="1975" spans="1:4" x14ac:dyDescent="0.25">
      <c r="A1975" s="7">
        <v>599209</v>
      </c>
      <c r="B1975" s="7">
        <v>1</v>
      </c>
      <c r="C1975" s="8">
        <v>42620.447685185187</v>
      </c>
      <c r="D1975" s="8">
        <v>42636.426886574074</v>
      </c>
    </row>
    <row r="1976" spans="1:4" x14ac:dyDescent="0.25">
      <c r="A1976" s="7">
        <v>599210</v>
      </c>
      <c r="B1976" s="7">
        <v>6</v>
      </c>
      <c r="C1976" s="8">
        <v>42620.447870370372</v>
      </c>
      <c r="D1976" s="8">
        <v>42620.549456018518</v>
      </c>
    </row>
    <row r="1977" spans="1:4" x14ac:dyDescent="0.25">
      <c r="A1977" s="7">
        <v>599222</v>
      </c>
      <c r="B1977" s="7">
        <v>5</v>
      </c>
      <c r="C1977" s="8">
        <v>42620.449189814812</v>
      </c>
      <c r="D1977" s="8">
        <v>42620.549907407411</v>
      </c>
    </row>
    <row r="1978" spans="1:4" x14ac:dyDescent="0.25">
      <c r="A1978" s="7">
        <v>599234</v>
      </c>
      <c r="B1978" s="7">
        <v>6</v>
      </c>
      <c r="C1978" s="8">
        <v>42620.450868055559</v>
      </c>
      <c r="D1978" s="8">
        <v>42620.715185185189</v>
      </c>
    </row>
    <row r="1979" spans="1:4" x14ac:dyDescent="0.25">
      <c r="A1979" s="7">
        <v>599243</v>
      </c>
      <c r="B1979" s="7">
        <v>6</v>
      </c>
      <c r="C1979" s="8">
        <v>42620.451585648145</v>
      </c>
      <c r="D1979" s="8">
        <v>42621.351203703707</v>
      </c>
    </row>
    <row r="1980" spans="1:4" x14ac:dyDescent="0.25">
      <c r="A1980" s="7">
        <v>599249</v>
      </c>
      <c r="B1980" s="7">
        <v>1</v>
      </c>
      <c r="C1980" s="8">
        <v>42620.452523148146</v>
      </c>
      <c r="D1980" s="8">
        <v>42620.569791666669</v>
      </c>
    </row>
    <row r="1981" spans="1:4" x14ac:dyDescent="0.25">
      <c r="A1981" s="7">
        <v>599255</v>
      </c>
      <c r="B1981" s="7">
        <v>6</v>
      </c>
      <c r="C1981" s="8">
        <v>42620.453032407408</v>
      </c>
      <c r="D1981" s="8">
        <v>42620.487870370373</v>
      </c>
    </row>
    <row r="1982" spans="1:4" x14ac:dyDescent="0.25">
      <c r="A1982" s="7">
        <v>599256</v>
      </c>
      <c r="B1982" s="7">
        <v>1</v>
      </c>
      <c r="C1982" s="8">
        <v>42620.453194444446</v>
      </c>
      <c r="D1982" s="8">
        <v>42620.487407407411</v>
      </c>
    </row>
    <row r="1983" spans="1:4" x14ac:dyDescent="0.25">
      <c r="A1983" s="7">
        <v>599260</v>
      </c>
      <c r="B1983" s="7">
        <v>3</v>
      </c>
      <c r="C1983" s="8">
        <v>42620.453506944446</v>
      </c>
      <c r="D1983" s="8">
        <v>42634.351666666669</v>
      </c>
    </row>
    <row r="1984" spans="1:4" x14ac:dyDescent="0.25">
      <c r="A1984" s="7">
        <v>599261</v>
      </c>
      <c r="B1984" s="7">
        <v>6</v>
      </c>
      <c r="C1984" s="8">
        <v>42620.453611111108</v>
      </c>
      <c r="D1984" s="8">
        <v>42620.572245370371</v>
      </c>
    </row>
    <row r="1985" spans="1:4" x14ac:dyDescent="0.25">
      <c r="A1985" s="7">
        <v>599264</v>
      </c>
      <c r="B1985" s="7">
        <v>6</v>
      </c>
      <c r="C1985" s="8">
        <v>42620.453761574077</v>
      </c>
      <c r="D1985" s="8">
        <v>42621.350775462961</v>
      </c>
    </row>
    <row r="1986" spans="1:4" x14ac:dyDescent="0.25">
      <c r="A1986" s="7">
        <v>599272</v>
      </c>
      <c r="B1986" s="7">
        <v>6</v>
      </c>
      <c r="C1986" s="8">
        <v>42620.454884259256</v>
      </c>
      <c r="D1986" s="8">
        <v>42620.486886574072</v>
      </c>
    </row>
    <row r="1987" spans="1:4" x14ac:dyDescent="0.25">
      <c r="A1987" s="7">
        <v>599273</v>
      </c>
      <c r="B1987" s="7">
        <v>1</v>
      </c>
      <c r="C1987" s="8">
        <v>42620.454907407409</v>
      </c>
      <c r="D1987" s="8">
        <v>42620.48609953704</v>
      </c>
    </row>
    <row r="1988" spans="1:4" x14ac:dyDescent="0.25">
      <c r="A1988" s="7">
        <v>599275</v>
      </c>
      <c r="B1988" s="7">
        <v>3</v>
      </c>
      <c r="C1988" s="8">
        <v>42620.455081018517</v>
      </c>
      <c r="D1988" s="8">
        <v>42622.595104166663</v>
      </c>
    </row>
    <row r="1989" spans="1:4" x14ac:dyDescent="0.25">
      <c r="A1989" s="7">
        <v>599277</v>
      </c>
      <c r="B1989" s="7">
        <v>6</v>
      </c>
      <c r="C1989" s="8">
        <v>42620.455127314817</v>
      </c>
      <c r="D1989" s="8">
        <v>42621.350162037037</v>
      </c>
    </row>
    <row r="1990" spans="1:4" x14ac:dyDescent="0.25">
      <c r="A1990" s="7">
        <v>599284</v>
      </c>
      <c r="B1990" s="7">
        <v>6</v>
      </c>
      <c r="C1990" s="8">
        <v>42620.455775462964</v>
      </c>
      <c r="D1990" s="8">
        <v>42621.349699074075</v>
      </c>
    </row>
    <row r="1991" spans="1:4" x14ac:dyDescent="0.25">
      <c r="A1991" s="7">
        <v>599290</v>
      </c>
      <c r="B1991" s="7">
        <v>6</v>
      </c>
      <c r="C1991" s="8">
        <v>42620.456331018519</v>
      </c>
      <c r="D1991" s="8">
        <v>42621.349398148152</v>
      </c>
    </row>
    <row r="1992" spans="1:4" x14ac:dyDescent="0.25">
      <c r="A1992" s="7">
        <v>599295</v>
      </c>
      <c r="B1992" s="7">
        <v>6</v>
      </c>
      <c r="C1992" s="8">
        <v>42620.456666666665</v>
      </c>
      <c r="D1992" s="8">
        <v>42621.34920138889</v>
      </c>
    </row>
    <row r="1993" spans="1:4" x14ac:dyDescent="0.25">
      <c r="A1993" s="7">
        <v>599300</v>
      </c>
      <c r="B1993" s="7">
        <v>6</v>
      </c>
      <c r="C1993" s="8">
        <v>42620.457141203704</v>
      </c>
      <c r="D1993" s="8">
        <v>42620.739745370367</v>
      </c>
    </row>
    <row r="1994" spans="1:4" x14ac:dyDescent="0.25">
      <c r="A1994" s="7">
        <v>599308</v>
      </c>
      <c r="B1994" s="7">
        <v>6</v>
      </c>
      <c r="C1994" s="8">
        <v>42620.457928240743</v>
      </c>
      <c r="D1994" s="8">
        <v>42620.739629629628</v>
      </c>
    </row>
    <row r="1995" spans="1:4" x14ac:dyDescent="0.25">
      <c r="A1995" s="7">
        <v>599314</v>
      </c>
      <c r="B1995" s="7">
        <v>6</v>
      </c>
      <c r="C1995" s="8">
        <v>42620.45894675926</v>
      </c>
      <c r="D1995" s="8">
        <v>42620.465405092589</v>
      </c>
    </row>
    <row r="1996" spans="1:4" x14ac:dyDescent="0.25">
      <c r="A1996" s="7">
        <v>599317</v>
      </c>
      <c r="B1996" s="7">
        <v>5</v>
      </c>
      <c r="C1996" s="8">
        <v>42620.459386574075</v>
      </c>
      <c r="D1996" s="8">
        <v>42620.73946759259</v>
      </c>
    </row>
    <row r="1997" spans="1:4" x14ac:dyDescent="0.25">
      <c r="A1997" s="7">
        <v>599327</v>
      </c>
      <c r="B1997" s="7">
        <v>6</v>
      </c>
      <c r="C1997" s="8">
        <v>42620.460532407407</v>
      </c>
      <c r="D1997" s="8">
        <v>42621.697662037041</v>
      </c>
    </row>
    <row r="1998" spans="1:4" x14ac:dyDescent="0.25">
      <c r="A1998" s="7">
        <v>599334</v>
      </c>
      <c r="B1998" s="7">
        <v>6</v>
      </c>
      <c r="C1998" s="8">
        <v>42620.461539351854</v>
      </c>
      <c r="D1998" s="8">
        <v>42621.348993055559</v>
      </c>
    </row>
    <row r="1999" spans="1:4" x14ac:dyDescent="0.25">
      <c r="A1999" s="7">
        <v>599339</v>
      </c>
      <c r="B1999" s="7">
        <v>3</v>
      </c>
      <c r="C1999" s="8">
        <v>42620.462407407409</v>
      </c>
      <c r="D1999" s="8">
        <v>42634.352210648147</v>
      </c>
    </row>
    <row r="2000" spans="1:4" x14ac:dyDescent="0.25">
      <c r="A2000" s="7">
        <v>599347</v>
      </c>
      <c r="B2000" s="7">
        <v>6</v>
      </c>
      <c r="C2000" s="8">
        <v>42620.463171296295</v>
      </c>
      <c r="D2000" s="8">
        <v>42620.466481481482</v>
      </c>
    </row>
    <row r="2001" spans="1:4" x14ac:dyDescent="0.25">
      <c r="A2001" s="7">
        <v>599348</v>
      </c>
      <c r="B2001" s="7">
        <v>6</v>
      </c>
      <c r="C2001" s="8">
        <v>42620.46334490741</v>
      </c>
      <c r="D2001" s="8">
        <v>42620.604722222219</v>
      </c>
    </row>
    <row r="2002" spans="1:4" x14ac:dyDescent="0.25">
      <c r="A2002" s="7">
        <v>599353</v>
      </c>
      <c r="B2002" s="7">
        <v>1</v>
      </c>
      <c r="C2002" s="8">
        <v>42620.464108796295</v>
      </c>
      <c r="D2002" s="8">
        <v>42620.568842592591</v>
      </c>
    </row>
    <row r="2003" spans="1:4" x14ac:dyDescent="0.25">
      <c r="A2003" s="7">
        <v>599362</v>
      </c>
      <c r="B2003" s="7">
        <v>6</v>
      </c>
      <c r="C2003" s="8">
        <v>42620.465057870373</v>
      </c>
      <c r="D2003" s="8">
        <v>42620.568101851852</v>
      </c>
    </row>
    <row r="2004" spans="1:4" x14ac:dyDescent="0.25">
      <c r="A2004" s="7">
        <v>599364</v>
      </c>
      <c r="B2004" s="7">
        <v>3</v>
      </c>
      <c r="C2004" s="8">
        <v>42620.465196759258</v>
      </c>
      <c r="D2004" s="8">
        <v>42634.351550925923</v>
      </c>
    </row>
    <row r="2005" spans="1:4" x14ac:dyDescent="0.25">
      <c r="A2005" s="7">
        <v>599368</v>
      </c>
      <c r="B2005" s="7">
        <v>1</v>
      </c>
      <c r="C2005" s="8">
        <v>42620.465532407405</v>
      </c>
      <c r="D2005" s="8">
        <v>42641.553599537037</v>
      </c>
    </row>
    <row r="2006" spans="1:4" x14ac:dyDescent="0.25">
      <c r="A2006" s="7">
        <v>599380</v>
      </c>
      <c r="B2006" s="7">
        <v>1</v>
      </c>
      <c r="C2006" s="8">
        <v>42620.466921296298</v>
      </c>
      <c r="D2006" s="8">
        <v>42620.572928240741</v>
      </c>
    </row>
    <row r="2007" spans="1:4" x14ac:dyDescent="0.25">
      <c r="A2007" s="7">
        <v>599390</v>
      </c>
      <c r="B2007" s="7">
        <v>3</v>
      </c>
      <c r="C2007" s="8">
        <v>42620.467488425929</v>
      </c>
      <c r="D2007" s="8">
        <v>42629.407743055555</v>
      </c>
    </row>
    <row r="2008" spans="1:4" x14ac:dyDescent="0.25">
      <c r="A2008" s="7">
        <v>599399</v>
      </c>
      <c r="B2008" s="7">
        <v>1</v>
      </c>
      <c r="C2008" s="8">
        <v>42620.467997685184</v>
      </c>
      <c r="D2008" s="8">
        <v>42620.497939814813</v>
      </c>
    </row>
    <row r="2009" spans="1:4" x14ac:dyDescent="0.25">
      <c r="A2009" s="7">
        <v>599400</v>
      </c>
      <c r="B2009" s="7">
        <v>3</v>
      </c>
      <c r="C2009" s="8">
        <v>42620.46802083333</v>
      </c>
      <c r="D2009" s="8">
        <v>42634.351423611108</v>
      </c>
    </row>
    <row r="2010" spans="1:4" x14ac:dyDescent="0.25">
      <c r="A2010" s="7">
        <v>599418</v>
      </c>
      <c r="B2010" s="7">
        <v>1</v>
      </c>
      <c r="C2010" s="8">
        <v>42620.469085648147</v>
      </c>
      <c r="D2010" s="8">
        <v>42641.553449074076</v>
      </c>
    </row>
    <row r="2011" spans="1:4" x14ac:dyDescent="0.25">
      <c r="A2011" s="7">
        <v>599423</v>
      </c>
      <c r="B2011" s="7">
        <v>1</v>
      </c>
      <c r="C2011" s="8">
        <v>42620.469780092593</v>
      </c>
      <c r="D2011" s="8">
        <v>42620.593495370369</v>
      </c>
    </row>
    <row r="2012" spans="1:4" x14ac:dyDescent="0.25">
      <c r="A2012" s="7">
        <v>599426</v>
      </c>
      <c r="B2012" s="7">
        <v>6</v>
      </c>
      <c r="C2012" s="8">
        <v>42620.470289351855</v>
      </c>
      <c r="D2012" s="8">
        <v>42621.348460648151</v>
      </c>
    </row>
    <row r="2013" spans="1:4" x14ac:dyDescent="0.25">
      <c r="A2013" s="7">
        <v>599435</v>
      </c>
      <c r="B2013" s="7">
        <v>7</v>
      </c>
      <c r="C2013" s="8">
        <v>42620.471631944441</v>
      </c>
      <c r="D2013" s="8">
        <v>42622.349803240744</v>
      </c>
    </row>
    <row r="2014" spans="1:4" x14ac:dyDescent="0.25">
      <c r="A2014" s="7">
        <v>599484</v>
      </c>
      <c r="B2014" s="7">
        <v>6</v>
      </c>
      <c r="C2014" s="8">
        <v>42620.47797453704</v>
      </c>
      <c r="D2014" s="8">
        <v>42620.658043981479</v>
      </c>
    </row>
    <row r="2015" spans="1:4" x14ac:dyDescent="0.25">
      <c r="A2015" s="7">
        <v>599500</v>
      </c>
      <c r="B2015" s="7">
        <v>1</v>
      </c>
      <c r="C2015" s="8">
        <v>42620.47828703704</v>
      </c>
      <c r="D2015" s="8">
        <v>42620.481712962966</v>
      </c>
    </row>
    <row r="2016" spans="1:4" x14ac:dyDescent="0.25">
      <c r="A2016" s="7">
        <v>599505</v>
      </c>
      <c r="B2016" s="7">
        <v>6</v>
      </c>
      <c r="C2016" s="8">
        <v>42620.478518518517</v>
      </c>
      <c r="D2016" s="8">
        <v>42621.71943287037</v>
      </c>
    </row>
    <row r="2017" spans="1:4" x14ac:dyDescent="0.25">
      <c r="A2017" s="7">
        <v>599515</v>
      </c>
      <c r="B2017" s="7">
        <v>6</v>
      </c>
      <c r="C2017" s="8">
        <v>42620.479189814818</v>
      </c>
      <c r="D2017" s="8">
        <v>42621.344050925924</v>
      </c>
    </row>
    <row r="2018" spans="1:4" x14ac:dyDescent="0.25">
      <c r="A2018" s="7">
        <v>599527</v>
      </c>
      <c r="B2018" s="7">
        <v>7</v>
      </c>
      <c r="C2018" s="8">
        <v>42620.481030092589</v>
      </c>
      <c r="D2018" s="8">
        <v>42622.348645833335</v>
      </c>
    </row>
    <row r="2019" spans="1:4" x14ac:dyDescent="0.25">
      <c r="A2019" s="7">
        <v>599535</v>
      </c>
      <c r="B2019" s="7">
        <v>1</v>
      </c>
      <c r="C2019" s="8">
        <v>42620.48159722222</v>
      </c>
      <c r="D2019" s="8">
        <v>42621.7187037037</v>
      </c>
    </row>
    <row r="2020" spans="1:4" x14ac:dyDescent="0.25">
      <c r="A2020" s="7">
        <v>599536</v>
      </c>
      <c r="B2020" s="7">
        <v>1</v>
      </c>
      <c r="C2020" s="8">
        <v>42620.481759259259</v>
      </c>
      <c r="D2020" s="8">
        <v>42621.436481481483</v>
      </c>
    </row>
    <row r="2021" spans="1:4" x14ac:dyDescent="0.25">
      <c r="A2021" s="7">
        <v>599539</v>
      </c>
      <c r="B2021" s="7">
        <v>6</v>
      </c>
      <c r="C2021" s="8">
        <v>42620.482037037036</v>
      </c>
      <c r="D2021" s="8">
        <v>42621.343773148146</v>
      </c>
    </row>
    <row r="2022" spans="1:4" x14ac:dyDescent="0.25">
      <c r="A2022" s="7">
        <v>599542</v>
      </c>
      <c r="B2022" s="7">
        <v>6</v>
      </c>
      <c r="C2022" s="8">
        <v>42620.482395833336</v>
      </c>
      <c r="D2022" s="8">
        <v>42621.343506944446</v>
      </c>
    </row>
    <row r="2023" spans="1:4" x14ac:dyDescent="0.25">
      <c r="A2023" s="7">
        <v>599545</v>
      </c>
      <c r="B2023" s="7">
        <v>1</v>
      </c>
      <c r="C2023" s="8">
        <v>42620.482476851852</v>
      </c>
      <c r="D2023" s="8">
        <v>42639.512592592589</v>
      </c>
    </row>
    <row r="2024" spans="1:4" x14ac:dyDescent="0.25">
      <c r="A2024" s="7">
        <v>599577</v>
      </c>
      <c r="B2024" s="7">
        <v>6</v>
      </c>
      <c r="C2024" s="8">
        <v>42620.485891203702</v>
      </c>
      <c r="D2024" s="8">
        <v>42620.487835648149</v>
      </c>
    </row>
    <row r="2025" spans="1:4" x14ac:dyDescent="0.25">
      <c r="A2025" s="7">
        <v>599581</v>
      </c>
      <c r="B2025" s="7">
        <v>6</v>
      </c>
      <c r="C2025" s="8">
        <v>42620.48609953704</v>
      </c>
      <c r="D2025" s="8">
        <v>42621.343275462961</v>
      </c>
    </row>
    <row r="2026" spans="1:4" x14ac:dyDescent="0.25">
      <c r="A2026" s="7">
        <v>599585</v>
      </c>
      <c r="B2026" s="7">
        <v>6</v>
      </c>
      <c r="C2026" s="8">
        <v>42620.486215277779</v>
      </c>
      <c r="D2026" s="8">
        <v>42621.34306712963</v>
      </c>
    </row>
    <row r="2027" spans="1:4" x14ac:dyDescent="0.25">
      <c r="A2027" s="7">
        <v>599587</v>
      </c>
      <c r="B2027" s="7">
        <v>6</v>
      </c>
      <c r="C2027" s="8">
        <v>42620.486284722225</v>
      </c>
      <c r="D2027" s="8">
        <v>42620.574166666665</v>
      </c>
    </row>
    <row r="2028" spans="1:4" x14ac:dyDescent="0.25">
      <c r="A2028" s="7">
        <v>599590</v>
      </c>
      <c r="B2028" s="7">
        <v>1</v>
      </c>
      <c r="C2028" s="8">
        <v>42620.486712962964</v>
      </c>
      <c r="D2028" s="8">
        <v>42621.39508101852</v>
      </c>
    </row>
    <row r="2029" spans="1:4" x14ac:dyDescent="0.25">
      <c r="A2029" s="7">
        <v>599604</v>
      </c>
      <c r="B2029" s="7">
        <v>6</v>
      </c>
      <c r="C2029" s="8">
        <v>42620.487719907411</v>
      </c>
      <c r="D2029" s="8">
        <v>42621.717893518522</v>
      </c>
    </row>
    <row r="2030" spans="1:4" x14ac:dyDescent="0.25">
      <c r="A2030" s="7">
        <v>599605</v>
      </c>
      <c r="B2030" s="7">
        <v>6</v>
      </c>
      <c r="C2030" s="8">
        <v>42620.487858796296</v>
      </c>
      <c r="D2030" s="8">
        <v>42620.498831018522</v>
      </c>
    </row>
    <row r="2031" spans="1:4" x14ac:dyDescent="0.25">
      <c r="A2031" s="7">
        <v>599631</v>
      </c>
      <c r="B2031" s="7">
        <v>1</v>
      </c>
      <c r="C2031" s="8">
        <v>42620.490555555552</v>
      </c>
      <c r="D2031" s="8">
        <v>42620.497650462959</v>
      </c>
    </row>
    <row r="2032" spans="1:4" x14ac:dyDescent="0.25">
      <c r="A2032" s="7">
        <v>599634</v>
      </c>
      <c r="B2032" s="7">
        <v>6</v>
      </c>
      <c r="C2032" s="8">
        <v>42620.490787037037</v>
      </c>
      <c r="D2032" s="8">
        <v>42621.342835648145</v>
      </c>
    </row>
    <row r="2033" spans="1:4" x14ac:dyDescent="0.25">
      <c r="A2033" s="7">
        <v>599636</v>
      </c>
      <c r="B2033" s="7">
        <v>6</v>
      </c>
      <c r="C2033" s="8">
        <v>42620.490833333337</v>
      </c>
      <c r="D2033" s="8">
        <v>42620.714930555558</v>
      </c>
    </row>
    <row r="2034" spans="1:4" x14ac:dyDescent="0.25">
      <c r="A2034" s="7">
        <v>599639</v>
      </c>
      <c r="B2034" s="7">
        <v>1</v>
      </c>
      <c r="C2034" s="8">
        <v>42620.491469907407</v>
      </c>
      <c r="D2034" s="8">
        <v>42620.592152777775</v>
      </c>
    </row>
    <row r="2035" spans="1:4" x14ac:dyDescent="0.25">
      <c r="A2035" s="7">
        <v>599662</v>
      </c>
      <c r="B2035" s="7">
        <v>1</v>
      </c>
      <c r="C2035" s="8">
        <v>42620.493923611109</v>
      </c>
      <c r="D2035" s="8">
        <v>42623.650370370371</v>
      </c>
    </row>
    <row r="2036" spans="1:4" x14ac:dyDescent="0.25">
      <c r="A2036" s="7">
        <v>599669</v>
      </c>
      <c r="B2036" s="7">
        <v>1</v>
      </c>
      <c r="C2036" s="8">
        <v>42620.494629629633</v>
      </c>
      <c r="D2036" s="8">
        <v>42635.412534722222</v>
      </c>
    </row>
    <row r="2037" spans="1:4" x14ac:dyDescent="0.25">
      <c r="A2037" s="7">
        <v>599670</v>
      </c>
      <c r="B2037" s="7">
        <v>6</v>
      </c>
      <c r="C2037" s="8">
        <v>42620.494699074072</v>
      </c>
      <c r="D2037" s="8">
        <v>42620.49590277778</v>
      </c>
    </row>
    <row r="2038" spans="1:4" x14ac:dyDescent="0.25">
      <c r="A2038" s="7">
        <v>599673</v>
      </c>
      <c r="B2038" s="7">
        <v>1</v>
      </c>
      <c r="C2038" s="8">
        <v>42620.495081018518</v>
      </c>
      <c r="D2038" s="8">
        <v>42623.65824074074</v>
      </c>
    </row>
    <row r="2039" spans="1:4" x14ac:dyDescent="0.25">
      <c r="A2039" s="7">
        <v>599676</v>
      </c>
      <c r="B2039" s="7">
        <v>3</v>
      </c>
      <c r="C2039" s="8">
        <v>42620.49527777778</v>
      </c>
      <c r="D2039" s="8">
        <v>42634.351307870369</v>
      </c>
    </row>
    <row r="2040" spans="1:4" x14ac:dyDescent="0.25">
      <c r="A2040" s="7">
        <v>599678</v>
      </c>
      <c r="B2040" s="7">
        <v>5</v>
      </c>
      <c r="C2040" s="8">
        <v>42620.495381944442</v>
      </c>
      <c r="D2040" s="8">
        <v>42620.570567129631</v>
      </c>
    </row>
    <row r="2041" spans="1:4" x14ac:dyDescent="0.25">
      <c r="A2041" s="7">
        <v>599685</v>
      </c>
      <c r="B2041" s="7">
        <v>6</v>
      </c>
      <c r="C2041" s="8">
        <v>42620.496423611112</v>
      </c>
      <c r="D2041" s="8">
        <v>42620.5703587963</v>
      </c>
    </row>
    <row r="2042" spans="1:4" x14ac:dyDescent="0.25">
      <c r="A2042" s="7">
        <v>599693</v>
      </c>
      <c r="B2042" s="7">
        <v>3</v>
      </c>
      <c r="C2042" s="8">
        <v>42620.497581018521</v>
      </c>
      <c r="D2042" s="8">
        <v>42634.351215277777</v>
      </c>
    </row>
    <row r="2043" spans="1:4" x14ac:dyDescent="0.25">
      <c r="A2043" s="7">
        <v>599698</v>
      </c>
      <c r="B2043" s="7">
        <v>3</v>
      </c>
      <c r="C2043" s="8">
        <v>42620.498124999998</v>
      </c>
      <c r="D2043" s="8">
        <v>42620.546712962961</v>
      </c>
    </row>
    <row r="2044" spans="1:4" x14ac:dyDescent="0.25">
      <c r="A2044" s="7">
        <v>599738</v>
      </c>
      <c r="B2044" s="7">
        <v>6</v>
      </c>
      <c r="C2044" s="8">
        <v>42620.541168981479</v>
      </c>
      <c r="D2044" s="8">
        <v>42621.699502314812</v>
      </c>
    </row>
    <row r="2045" spans="1:4" x14ac:dyDescent="0.25">
      <c r="A2045" s="7">
        <v>599739</v>
      </c>
      <c r="B2045" s="7">
        <v>6</v>
      </c>
      <c r="C2045" s="8">
        <v>42620.541296296295</v>
      </c>
      <c r="D2045" s="8">
        <v>42621.697060185186</v>
      </c>
    </row>
    <row r="2046" spans="1:4" x14ac:dyDescent="0.25">
      <c r="A2046" s="7">
        <v>599742</v>
      </c>
      <c r="B2046" s="7">
        <v>1</v>
      </c>
      <c r="C2046" s="8">
        <v>42620.543078703704</v>
      </c>
      <c r="D2046" s="8">
        <v>42641.553229166668</v>
      </c>
    </row>
    <row r="2047" spans="1:4" x14ac:dyDescent="0.25">
      <c r="A2047" s="7">
        <v>599756</v>
      </c>
      <c r="B2047" s="7">
        <v>1</v>
      </c>
      <c r="C2047" s="8">
        <v>42620.545960648145</v>
      </c>
      <c r="D2047" s="8">
        <v>42620.629548611112</v>
      </c>
    </row>
    <row r="2048" spans="1:4" x14ac:dyDescent="0.25">
      <c r="A2048" s="7">
        <v>599763</v>
      </c>
      <c r="B2048" s="7">
        <v>6</v>
      </c>
      <c r="C2048" s="8">
        <v>42620.546747685185</v>
      </c>
      <c r="D2048" s="8">
        <v>42620.591990740744</v>
      </c>
    </row>
    <row r="2049" spans="1:4" x14ac:dyDescent="0.25">
      <c r="A2049" s="7">
        <v>599768</v>
      </c>
      <c r="B2049" s="7">
        <v>6</v>
      </c>
      <c r="C2049" s="8">
        <v>42620.547280092593</v>
      </c>
      <c r="D2049" s="8">
        <v>42620.630243055559</v>
      </c>
    </row>
    <row r="2050" spans="1:4" x14ac:dyDescent="0.25">
      <c r="A2050" s="7">
        <v>599792</v>
      </c>
      <c r="B2050" s="7">
        <v>6</v>
      </c>
      <c r="C2050" s="8">
        <v>42620.550057870372</v>
      </c>
      <c r="D2050" s="8">
        <v>42620.777071759258</v>
      </c>
    </row>
    <row r="2051" spans="1:4" x14ac:dyDescent="0.25">
      <c r="A2051" s="7">
        <v>599805</v>
      </c>
      <c r="B2051" s="7">
        <v>6</v>
      </c>
      <c r="C2051" s="8">
        <v>42620.551701388889</v>
      </c>
      <c r="D2051" s="8">
        <v>42620.571666666663</v>
      </c>
    </row>
    <row r="2052" spans="1:4" x14ac:dyDescent="0.25">
      <c r="A2052" s="7">
        <v>599810</v>
      </c>
      <c r="B2052" s="7">
        <v>3</v>
      </c>
      <c r="C2052" s="8">
        <v>42620.553020833337</v>
      </c>
      <c r="D2052" s="8">
        <v>42629.393877314818</v>
      </c>
    </row>
    <row r="2053" spans="1:4" x14ac:dyDescent="0.25">
      <c r="A2053" s="7">
        <v>599812</v>
      </c>
      <c r="B2053" s="7">
        <v>1</v>
      </c>
      <c r="C2053" s="8">
        <v>42620.55369212963</v>
      </c>
      <c r="D2053" s="8">
        <v>42621.716747685183</v>
      </c>
    </row>
    <row r="2054" spans="1:4" x14ac:dyDescent="0.25">
      <c r="A2054" s="7">
        <v>599813</v>
      </c>
      <c r="B2054" s="7">
        <v>6</v>
      </c>
      <c r="C2054" s="8">
        <v>42620.553773148145</v>
      </c>
      <c r="D2054" s="8">
        <v>42620.777002314811</v>
      </c>
    </row>
    <row r="2055" spans="1:4" x14ac:dyDescent="0.25">
      <c r="A2055" s="7">
        <v>599817</v>
      </c>
      <c r="B2055" s="7">
        <v>6</v>
      </c>
      <c r="C2055" s="8">
        <v>42620.554305555554</v>
      </c>
      <c r="D2055" s="8">
        <v>42620.776921296296</v>
      </c>
    </row>
    <row r="2056" spans="1:4" x14ac:dyDescent="0.25">
      <c r="A2056" s="7">
        <v>599822</v>
      </c>
      <c r="B2056" s="7">
        <v>6</v>
      </c>
      <c r="C2056" s="8">
        <v>42620.554918981485</v>
      </c>
      <c r="D2056" s="8">
        <v>42620.776828703703</v>
      </c>
    </row>
    <row r="2057" spans="1:4" x14ac:dyDescent="0.25">
      <c r="A2057" s="7">
        <v>599824</v>
      </c>
      <c r="B2057" s="7">
        <v>6</v>
      </c>
      <c r="C2057" s="8">
        <v>42620.555532407408</v>
      </c>
      <c r="D2057" s="8">
        <v>42620.562164351853</v>
      </c>
    </row>
    <row r="2058" spans="1:4" x14ac:dyDescent="0.25">
      <c r="A2058" s="7">
        <v>599829</v>
      </c>
      <c r="B2058" s="7">
        <v>6</v>
      </c>
      <c r="C2058" s="8">
        <v>42620.556064814817</v>
      </c>
      <c r="D2058" s="8">
        <v>42621.715960648151</v>
      </c>
    </row>
    <row r="2059" spans="1:4" x14ac:dyDescent="0.25">
      <c r="A2059" s="7">
        <v>599833</v>
      </c>
      <c r="B2059" s="7">
        <v>6</v>
      </c>
      <c r="C2059" s="8">
        <v>42620.556574074071</v>
      </c>
      <c r="D2059" s="8">
        <v>42620.776747685188</v>
      </c>
    </row>
    <row r="2060" spans="1:4" x14ac:dyDescent="0.25">
      <c r="A2060" s="7">
        <v>599844</v>
      </c>
      <c r="B2060" s="7">
        <v>1</v>
      </c>
      <c r="C2060" s="8">
        <v>42620.557800925926</v>
      </c>
      <c r="D2060" s="8">
        <v>42629.733923611115</v>
      </c>
    </row>
    <row r="2061" spans="1:4" x14ac:dyDescent="0.25">
      <c r="A2061" s="7">
        <v>599845</v>
      </c>
      <c r="B2061" s="7">
        <v>6</v>
      </c>
      <c r="C2061" s="8">
        <v>42620.557824074072</v>
      </c>
      <c r="D2061" s="8">
        <v>42621.70003472222</v>
      </c>
    </row>
    <row r="2062" spans="1:4" x14ac:dyDescent="0.25">
      <c r="A2062" s="7">
        <v>599859</v>
      </c>
      <c r="B2062" s="7">
        <v>1</v>
      </c>
      <c r="C2062" s="8">
        <v>42620.559525462966</v>
      </c>
      <c r="D2062" s="8">
        <v>42635.426840277774</v>
      </c>
    </row>
    <row r="2063" spans="1:4" x14ac:dyDescent="0.25">
      <c r="A2063" s="7">
        <v>599870</v>
      </c>
      <c r="B2063" s="7">
        <v>6</v>
      </c>
      <c r="C2063" s="8">
        <v>42620.561516203707</v>
      </c>
      <c r="D2063" s="8">
        <v>42621.342083333337</v>
      </c>
    </row>
    <row r="2064" spans="1:4" x14ac:dyDescent="0.25">
      <c r="A2064" s="7">
        <v>599878</v>
      </c>
      <c r="B2064" s="7">
        <v>6</v>
      </c>
      <c r="C2064" s="8">
        <v>42620.562743055554</v>
      </c>
      <c r="D2064" s="8">
        <v>42620.569131944445</v>
      </c>
    </row>
    <row r="2065" spans="1:4" x14ac:dyDescent="0.25">
      <c r="A2065" s="7">
        <v>599884</v>
      </c>
      <c r="B2065" s="7">
        <v>6</v>
      </c>
      <c r="C2065" s="8">
        <v>42620.563645833332</v>
      </c>
      <c r="D2065" s="8">
        <v>42620.776666666665</v>
      </c>
    </row>
    <row r="2066" spans="1:4" x14ac:dyDescent="0.25">
      <c r="A2066" s="7">
        <v>599892</v>
      </c>
      <c r="B2066" s="7">
        <v>3</v>
      </c>
      <c r="C2066" s="8">
        <v>42620.564270833333</v>
      </c>
      <c r="D2066" s="8">
        <v>42620.703576388885</v>
      </c>
    </row>
    <row r="2067" spans="1:4" x14ac:dyDescent="0.25">
      <c r="A2067" s="7">
        <v>599893</v>
      </c>
      <c r="B2067" s="7">
        <v>6</v>
      </c>
      <c r="C2067" s="8">
        <v>42620.564282407409</v>
      </c>
      <c r="D2067" s="8">
        <v>42620.776597222219</v>
      </c>
    </row>
    <row r="2068" spans="1:4" x14ac:dyDescent="0.25">
      <c r="A2068" s="7">
        <v>599906</v>
      </c>
      <c r="B2068" s="7">
        <v>6</v>
      </c>
      <c r="C2068" s="8">
        <v>42620.566238425927</v>
      </c>
      <c r="D2068" s="8">
        <v>42621.341817129629</v>
      </c>
    </row>
    <row r="2069" spans="1:4" x14ac:dyDescent="0.25">
      <c r="A2069" s="7">
        <v>599915</v>
      </c>
      <c r="B2069" s="7">
        <v>3</v>
      </c>
      <c r="C2069" s="8">
        <v>42620.567766203705</v>
      </c>
      <c r="D2069" s="8">
        <v>42622.437685185185</v>
      </c>
    </row>
    <row r="2070" spans="1:4" x14ac:dyDescent="0.25">
      <c r="A2070" s="7">
        <v>599934</v>
      </c>
      <c r="B2070" s="7">
        <v>6</v>
      </c>
      <c r="C2070" s="8">
        <v>42620.569432870368</v>
      </c>
      <c r="D2070" s="8">
        <v>42620.634166666663</v>
      </c>
    </row>
    <row r="2071" spans="1:4" x14ac:dyDescent="0.25">
      <c r="A2071" s="7">
        <v>599944</v>
      </c>
      <c r="B2071" s="7">
        <v>3</v>
      </c>
      <c r="C2071" s="8">
        <v>42620.570868055554</v>
      </c>
      <c r="D2071" s="8">
        <v>42622.43482638889</v>
      </c>
    </row>
    <row r="2072" spans="1:4" x14ac:dyDescent="0.25">
      <c r="A2072" s="7">
        <v>599966</v>
      </c>
      <c r="B2072" s="7">
        <v>6</v>
      </c>
      <c r="C2072" s="8">
        <v>42620.573321759257</v>
      </c>
      <c r="D2072" s="8">
        <v>42621.341585648152</v>
      </c>
    </row>
    <row r="2073" spans="1:4" x14ac:dyDescent="0.25">
      <c r="A2073" s="7">
        <v>599978</v>
      </c>
      <c r="B2073" s="7">
        <v>6</v>
      </c>
      <c r="C2073" s="8">
        <v>42620.574548611112</v>
      </c>
      <c r="D2073" s="8">
        <v>42620.59070601852</v>
      </c>
    </row>
    <row r="2074" spans="1:4" x14ac:dyDescent="0.25">
      <c r="A2074" s="7">
        <v>599983</v>
      </c>
      <c r="B2074" s="7">
        <v>3</v>
      </c>
      <c r="C2074" s="8">
        <v>42620.575300925928</v>
      </c>
      <c r="D2074" s="8">
        <v>42634.351064814815</v>
      </c>
    </row>
    <row r="2075" spans="1:4" x14ac:dyDescent="0.25">
      <c r="A2075" s="7">
        <v>599984</v>
      </c>
      <c r="B2075" s="7">
        <v>6</v>
      </c>
      <c r="C2075" s="8">
        <v>42620.57539351852</v>
      </c>
      <c r="D2075" s="8">
        <v>42620.739189814813</v>
      </c>
    </row>
    <row r="2076" spans="1:4" x14ac:dyDescent="0.25">
      <c r="A2076" s="7">
        <v>599995</v>
      </c>
      <c r="B2076" s="7">
        <v>6</v>
      </c>
      <c r="C2076" s="8">
        <v>42620.576562499999</v>
      </c>
      <c r="D2076" s="8">
        <v>42620.591585648152</v>
      </c>
    </row>
    <row r="2077" spans="1:4" x14ac:dyDescent="0.25">
      <c r="A2077" s="7">
        <v>600004</v>
      </c>
      <c r="B2077" s="7">
        <v>6</v>
      </c>
      <c r="C2077" s="8">
        <v>42620.577928240738</v>
      </c>
      <c r="D2077" s="8">
        <v>42620.679351851853</v>
      </c>
    </row>
    <row r="2078" spans="1:4" x14ac:dyDescent="0.25">
      <c r="A2078" s="7">
        <v>600014</v>
      </c>
      <c r="B2078" s="7">
        <v>6</v>
      </c>
      <c r="C2078" s="8">
        <v>42620.578750000001</v>
      </c>
      <c r="D2078" s="8">
        <v>42620.589375000003</v>
      </c>
    </row>
    <row r="2079" spans="1:4" x14ac:dyDescent="0.25">
      <c r="A2079" s="7">
        <v>600018</v>
      </c>
      <c r="B2079" s="7">
        <v>3</v>
      </c>
      <c r="C2079" s="8">
        <v>42620.579201388886</v>
      </c>
      <c r="D2079" s="8">
        <v>42622.457372685189</v>
      </c>
    </row>
    <row r="2080" spans="1:4" x14ac:dyDescent="0.25">
      <c r="A2080" s="7">
        <v>600020</v>
      </c>
      <c r="B2080" s="7">
        <v>6</v>
      </c>
      <c r="C2080" s="8">
        <v>42620.579513888886</v>
      </c>
      <c r="D2080" s="8">
        <v>42620.776516203703</v>
      </c>
    </row>
    <row r="2081" spans="1:4" x14ac:dyDescent="0.25">
      <c r="A2081" s="7">
        <v>600038</v>
      </c>
      <c r="B2081" s="7">
        <v>6</v>
      </c>
      <c r="C2081" s="8">
        <v>42620.581192129626</v>
      </c>
      <c r="D2081" s="8">
        <v>42620.776435185187</v>
      </c>
    </row>
    <row r="2082" spans="1:4" x14ac:dyDescent="0.25">
      <c r="A2082" s="7">
        <v>600045</v>
      </c>
      <c r="B2082" s="7">
        <v>3</v>
      </c>
      <c r="C2082" s="8">
        <v>42620.581620370373</v>
      </c>
      <c r="D2082" s="8">
        <v>42622.433495370373</v>
      </c>
    </row>
    <row r="2083" spans="1:4" x14ac:dyDescent="0.25">
      <c r="A2083" s="7">
        <v>600051</v>
      </c>
      <c r="B2083" s="7">
        <v>6</v>
      </c>
      <c r="C2083" s="8">
        <v>42620.582152777781</v>
      </c>
      <c r="D2083" s="8">
        <v>42620.739062499997</v>
      </c>
    </row>
    <row r="2084" spans="1:4" x14ac:dyDescent="0.25">
      <c r="A2084" s="7">
        <v>600058</v>
      </c>
      <c r="B2084" s="7">
        <v>6</v>
      </c>
      <c r="C2084" s="8">
        <v>42620.582731481481</v>
      </c>
      <c r="D2084" s="8">
        <v>42620.585162037038</v>
      </c>
    </row>
    <row r="2085" spans="1:4" x14ac:dyDescent="0.25">
      <c r="A2085" s="7">
        <v>600061</v>
      </c>
      <c r="B2085" s="7">
        <v>6</v>
      </c>
      <c r="C2085" s="8">
        <v>42620.582962962966</v>
      </c>
      <c r="D2085" s="8">
        <v>42620.738935185182</v>
      </c>
    </row>
    <row r="2086" spans="1:4" x14ac:dyDescent="0.25">
      <c r="A2086" s="7">
        <v>600062</v>
      </c>
      <c r="B2086" s="7">
        <v>1</v>
      </c>
      <c r="C2086" s="8">
        <v>42620.583113425928</v>
      </c>
      <c r="D2086" s="8">
        <v>42620.679016203707</v>
      </c>
    </row>
    <row r="2087" spans="1:4" x14ac:dyDescent="0.25">
      <c r="A2087" s="7">
        <v>600067</v>
      </c>
      <c r="B2087" s="7">
        <v>1</v>
      </c>
      <c r="C2087" s="8">
        <v>42620.583680555559</v>
      </c>
      <c r="D2087" s="8">
        <v>42620.590787037036</v>
      </c>
    </row>
    <row r="2088" spans="1:4" x14ac:dyDescent="0.25">
      <c r="A2088" s="7">
        <v>600084</v>
      </c>
      <c r="B2088" s="7">
        <v>1</v>
      </c>
      <c r="C2088" s="8">
        <v>42620.584849537037</v>
      </c>
      <c r="D2088" s="8">
        <v>42620.678576388891</v>
      </c>
    </row>
    <row r="2089" spans="1:4" x14ac:dyDescent="0.25">
      <c r="A2089" s="7">
        <v>600087</v>
      </c>
      <c r="B2089" s="7">
        <v>6</v>
      </c>
      <c r="C2089" s="8">
        <v>42620.585439814815</v>
      </c>
      <c r="D2089" s="8">
        <v>42621.340451388889</v>
      </c>
    </row>
    <row r="2090" spans="1:4" x14ac:dyDescent="0.25">
      <c r="A2090" s="7">
        <v>600095</v>
      </c>
      <c r="B2090" s="7">
        <v>3</v>
      </c>
      <c r="C2090" s="8">
        <v>42620.586863425924</v>
      </c>
      <c r="D2090" s="8">
        <v>42620.590370370373</v>
      </c>
    </row>
    <row r="2091" spans="1:4" x14ac:dyDescent="0.25">
      <c r="A2091" s="7">
        <v>600100</v>
      </c>
      <c r="B2091" s="7">
        <v>6</v>
      </c>
      <c r="C2091" s="8">
        <v>42620.587002314816</v>
      </c>
      <c r="D2091" s="8">
        <v>42621.340138888889</v>
      </c>
    </row>
    <row r="2092" spans="1:4" x14ac:dyDescent="0.25">
      <c r="A2092" s="7">
        <v>600101</v>
      </c>
      <c r="B2092" s="7">
        <v>6</v>
      </c>
      <c r="C2092" s="8">
        <v>42620.587013888886</v>
      </c>
      <c r="D2092" s="8">
        <v>42620.73883101852</v>
      </c>
    </row>
    <row r="2093" spans="1:4" x14ac:dyDescent="0.25">
      <c r="A2093" s="7">
        <v>600104</v>
      </c>
      <c r="B2093" s="7">
        <v>6</v>
      </c>
      <c r="C2093" s="8">
        <v>42620.587222222224</v>
      </c>
      <c r="D2093" s="8">
        <v>42620.67832175926</v>
      </c>
    </row>
    <row r="2094" spans="1:4" x14ac:dyDescent="0.25">
      <c r="A2094" s="7">
        <v>600108</v>
      </c>
      <c r="B2094" s="7">
        <v>1</v>
      </c>
      <c r="C2094" s="8">
        <v>42620.587430555555</v>
      </c>
      <c r="D2094" s="8">
        <v>42621.394456018519</v>
      </c>
    </row>
    <row r="2095" spans="1:4" x14ac:dyDescent="0.25">
      <c r="A2095" s="7">
        <v>600115</v>
      </c>
      <c r="B2095" s="7">
        <v>5</v>
      </c>
      <c r="C2095" s="8">
        <v>42620.588090277779</v>
      </c>
      <c r="D2095" s="8">
        <v>42623.682800925926</v>
      </c>
    </row>
    <row r="2096" spans="1:4" x14ac:dyDescent="0.25">
      <c r="A2096" s="7">
        <v>600118</v>
      </c>
      <c r="B2096" s="7">
        <v>3</v>
      </c>
      <c r="C2096" s="8">
        <v>42620.588287037041</v>
      </c>
      <c r="D2096" s="8">
        <v>42634.350856481484</v>
      </c>
    </row>
    <row r="2097" spans="1:4" x14ac:dyDescent="0.25">
      <c r="A2097" s="7">
        <v>600121</v>
      </c>
      <c r="B2097" s="7">
        <v>3</v>
      </c>
      <c r="C2097" s="8">
        <v>42620.588437500002</v>
      </c>
      <c r="D2097" s="8">
        <v>42634.350694444445</v>
      </c>
    </row>
    <row r="2098" spans="1:4" x14ac:dyDescent="0.25">
      <c r="A2098" s="7">
        <v>600124</v>
      </c>
      <c r="B2098" s="7">
        <v>1</v>
      </c>
      <c r="C2098" s="8">
        <v>42620.588541666664</v>
      </c>
      <c r="D2098" s="8">
        <v>42620.678043981483</v>
      </c>
    </row>
    <row r="2099" spans="1:4" x14ac:dyDescent="0.25">
      <c r="A2099" s="7">
        <v>600126</v>
      </c>
      <c r="B2099" s="7">
        <v>1</v>
      </c>
      <c r="C2099" s="8">
        <v>42620.588576388887</v>
      </c>
      <c r="D2099" s="8">
        <v>42620.591064814813</v>
      </c>
    </row>
    <row r="2100" spans="1:4" x14ac:dyDescent="0.25">
      <c r="A2100" s="7">
        <v>600132</v>
      </c>
      <c r="B2100" s="7">
        <v>1</v>
      </c>
      <c r="C2100" s="8">
        <v>42620.589768518519</v>
      </c>
      <c r="D2100" s="8">
        <v>42620.748611111114</v>
      </c>
    </row>
    <row r="2101" spans="1:4" x14ac:dyDescent="0.25">
      <c r="A2101" s="7">
        <v>600135</v>
      </c>
      <c r="B2101" s="7">
        <v>6</v>
      </c>
      <c r="C2101" s="8">
        <v>42620.590057870373</v>
      </c>
      <c r="D2101" s="8">
        <v>42621.339942129627</v>
      </c>
    </row>
    <row r="2102" spans="1:4" x14ac:dyDescent="0.25">
      <c r="A2102" s="7">
        <v>600137</v>
      </c>
      <c r="B2102" s="7">
        <v>6</v>
      </c>
      <c r="C2102" s="8">
        <v>42620.590115740742</v>
      </c>
      <c r="D2102" s="8">
        <v>42620.677847222221</v>
      </c>
    </row>
    <row r="2103" spans="1:4" x14ac:dyDescent="0.25">
      <c r="A2103" s="7">
        <v>600144</v>
      </c>
      <c r="B2103" s="7">
        <v>6</v>
      </c>
      <c r="C2103" s="8">
        <v>42620.590729166666</v>
      </c>
      <c r="D2103" s="8">
        <v>42620.592118055552</v>
      </c>
    </row>
    <row r="2104" spans="1:4" x14ac:dyDescent="0.25">
      <c r="A2104" s="7">
        <v>600148</v>
      </c>
      <c r="B2104" s="7">
        <v>3</v>
      </c>
      <c r="C2104" s="8">
        <v>42620.591122685182</v>
      </c>
      <c r="D2104" s="8">
        <v>42622.432511574072</v>
      </c>
    </row>
    <row r="2105" spans="1:4" x14ac:dyDescent="0.25">
      <c r="A2105" s="7">
        <v>600149</v>
      </c>
      <c r="B2105" s="7">
        <v>6</v>
      </c>
      <c r="C2105" s="8">
        <v>42620.591145833336</v>
      </c>
      <c r="D2105" s="8">
        <v>42620.59375</v>
      </c>
    </row>
    <row r="2106" spans="1:4" x14ac:dyDescent="0.25">
      <c r="A2106" s="7">
        <v>600150</v>
      </c>
      <c r="B2106" s="7">
        <v>6</v>
      </c>
      <c r="C2106" s="8">
        <v>42620.591215277775</v>
      </c>
      <c r="D2106" s="8">
        <v>42620.713865740741</v>
      </c>
    </row>
    <row r="2107" spans="1:4" x14ac:dyDescent="0.25">
      <c r="A2107" s="7">
        <v>600153</v>
      </c>
      <c r="B2107" s="7">
        <v>6</v>
      </c>
      <c r="C2107" s="8">
        <v>42620.591724537036</v>
      </c>
      <c r="D2107" s="8">
        <v>42621.714780092596</v>
      </c>
    </row>
    <row r="2108" spans="1:4" x14ac:dyDescent="0.25">
      <c r="A2108" s="7">
        <v>600154</v>
      </c>
      <c r="B2108" s="7">
        <v>6</v>
      </c>
      <c r="C2108" s="8">
        <v>42620.591793981483</v>
      </c>
      <c r="D2108" s="8">
        <v>42620.738692129627</v>
      </c>
    </row>
    <row r="2109" spans="1:4" x14ac:dyDescent="0.25">
      <c r="A2109" s="7">
        <v>600171</v>
      </c>
      <c r="B2109" s="7">
        <v>6</v>
      </c>
      <c r="C2109" s="8">
        <v>42620.592974537038</v>
      </c>
      <c r="D2109" s="8">
        <v>42621.339641203704</v>
      </c>
    </row>
    <row r="2110" spans="1:4" x14ac:dyDescent="0.25">
      <c r="A2110" s="7">
        <v>600186</v>
      </c>
      <c r="B2110" s="7">
        <v>6</v>
      </c>
      <c r="C2110" s="8">
        <v>42620.594675925924</v>
      </c>
      <c r="D2110" s="8">
        <v>42621.33935185185</v>
      </c>
    </row>
    <row r="2111" spans="1:4" x14ac:dyDescent="0.25">
      <c r="A2111" s="7">
        <v>600188</v>
      </c>
      <c r="B2111" s="7">
        <v>6</v>
      </c>
      <c r="C2111" s="8">
        <v>42620.594826388886</v>
      </c>
      <c r="D2111" s="8">
        <v>42620.738067129627</v>
      </c>
    </row>
    <row r="2112" spans="1:4" x14ac:dyDescent="0.25">
      <c r="A2112" s="7">
        <v>600192</v>
      </c>
      <c r="B2112" s="7">
        <v>1</v>
      </c>
      <c r="C2112" s="8">
        <v>42620.595729166664</v>
      </c>
      <c r="D2112" s="8">
        <v>42641.55190972222</v>
      </c>
    </row>
    <row r="2113" spans="1:4" x14ac:dyDescent="0.25">
      <c r="A2113" s="7">
        <v>600193</v>
      </c>
      <c r="B2113" s="7">
        <v>6</v>
      </c>
      <c r="C2113" s="8">
        <v>42620.595856481479</v>
      </c>
      <c r="D2113" s="8">
        <v>42620.597025462965</v>
      </c>
    </row>
    <row r="2114" spans="1:4" x14ac:dyDescent="0.25">
      <c r="A2114" s="7">
        <v>600201</v>
      </c>
      <c r="B2114" s="7">
        <v>6</v>
      </c>
      <c r="C2114" s="8">
        <v>42620.596342592595</v>
      </c>
      <c r="D2114" s="8">
        <v>42621.462002314816</v>
      </c>
    </row>
    <row r="2115" spans="1:4" x14ac:dyDescent="0.25">
      <c r="A2115" s="7">
        <v>600209</v>
      </c>
      <c r="B2115" s="7">
        <v>6</v>
      </c>
      <c r="C2115" s="8">
        <v>42620.596875000003</v>
      </c>
      <c r="D2115" s="8">
        <v>42620.598356481481</v>
      </c>
    </row>
    <row r="2116" spans="1:4" x14ac:dyDescent="0.25">
      <c r="A2116" s="7">
        <v>600211</v>
      </c>
      <c r="B2116" s="7">
        <v>6</v>
      </c>
      <c r="C2116" s="8">
        <v>42620.597048611111</v>
      </c>
      <c r="D2116" s="8">
        <v>42620.601504629631</v>
      </c>
    </row>
    <row r="2117" spans="1:4" x14ac:dyDescent="0.25">
      <c r="A2117" s="7">
        <v>600212</v>
      </c>
      <c r="B2117" s="7">
        <v>6</v>
      </c>
      <c r="C2117" s="8">
        <v>42620.597280092596</v>
      </c>
      <c r="D2117" s="8">
        <v>42620.776296296295</v>
      </c>
    </row>
    <row r="2118" spans="1:4" x14ac:dyDescent="0.25">
      <c r="A2118" s="7">
        <v>600214</v>
      </c>
      <c r="B2118" s="7">
        <v>6</v>
      </c>
      <c r="C2118" s="8">
        <v>42620.59746527778</v>
      </c>
      <c r="D2118" s="8">
        <v>42620.762986111113</v>
      </c>
    </row>
    <row r="2119" spans="1:4" x14ac:dyDescent="0.25">
      <c r="A2119" s="7">
        <v>600226</v>
      </c>
      <c r="B2119" s="7">
        <v>6</v>
      </c>
      <c r="C2119" s="8">
        <v>42620.598738425928</v>
      </c>
      <c r="D2119" s="8">
        <v>42620.776226851849</v>
      </c>
    </row>
    <row r="2120" spans="1:4" x14ac:dyDescent="0.25">
      <c r="A2120" s="7">
        <v>600228</v>
      </c>
      <c r="B2120" s="7">
        <v>3</v>
      </c>
      <c r="C2120" s="8">
        <v>42620.599016203705</v>
      </c>
      <c r="D2120" s="8">
        <v>42634.350578703707</v>
      </c>
    </row>
    <row r="2121" spans="1:4" x14ac:dyDescent="0.25">
      <c r="A2121" s="7">
        <v>600234</v>
      </c>
      <c r="B2121" s="7">
        <v>5</v>
      </c>
      <c r="C2121" s="8">
        <v>42620.600138888891</v>
      </c>
      <c r="D2121" s="8">
        <v>42620.713379629633</v>
      </c>
    </row>
    <row r="2122" spans="1:4" x14ac:dyDescent="0.25">
      <c r="A2122" s="7">
        <v>600237</v>
      </c>
      <c r="B2122" s="7">
        <v>6</v>
      </c>
      <c r="C2122" s="8">
        <v>42620.600972222222</v>
      </c>
      <c r="D2122" s="8">
        <v>42620.77615740741</v>
      </c>
    </row>
    <row r="2123" spans="1:4" x14ac:dyDescent="0.25">
      <c r="A2123" s="7">
        <v>600245</v>
      </c>
      <c r="B2123" s="7">
        <v>6</v>
      </c>
      <c r="C2123" s="8">
        <v>42620.601689814815</v>
      </c>
      <c r="D2123" s="8">
        <v>42620.604594907411</v>
      </c>
    </row>
    <row r="2124" spans="1:4" x14ac:dyDescent="0.25">
      <c r="A2124" s="7">
        <v>600279</v>
      </c>
      <c r="B2124" s="7">
        <v>1</v>
      </c>
      <c r="C2124" s="8">
        <v>42620.605231481481</v>
      </c>
      <c r="D2124" s="8">
        <v>42635.44872685185</v>
      </c>
    </row>
    <row r="2125" spans="1:4" x14ac:dyDescent="0.25">
      <c r="A2125" s="7">
        <v>600307</v>
      </c>
      <c r="B2125" s="7">
        <v>1</v>
      </c>
      <c r="C2125" s="8">
        <v>42620.607557870368</v>
      </c>
      <c r="D2125" s="8">
        <v>42622.467199074075</v>
      </c>
    </row>
    <row r="2126" spans="1:4" x14ac:dyDescent="0.25">
      <c r="A2126" s="7">
        <v>600310</v>
      </c>
      <c r="B2126" s="7">
        <v>1</v>
      </c>
      <c r="C2126" s="8">
        <v>42620.607789351852</v>
      </c>
      <c r="D2126" s="8">
        <v>42623.668634259258</v>
      </c>
    </row>
    <row r="2127" spans="1:4" x14ac:dyDescent="0.25">
      <c r="A2127" s="7">
        <v>600314</v>
      </c>
      <c r="B2127" s="7">
        <v>6</v>
      </c>
      <c r="C2127" s="8">
        <v>42620.60800925926</v>
      </c>
      <c r="D2127" s="8">
        <v>42620.775995370372</v>
      </c>
    </row>
    <row r="2128" spans="1:4" x14ac:dyDescent="0.25">
      <c r="A2128" s="7">
        <v>600317</v>
      </c>
      <c r="B2128" s="7">
        <v>6</v>
      </c>
      <c r="C2128" s="8">
        <v>42620.608761574076</v>
      </c>
      <c r="D2128" s="8">
        <v>42620.775914351849</v>
      </c>
    </row>
    <row r="2129" spans="1:4" x14ac:dyDescent="0.25">
      <c r="A2129" s="7">
        <v>600320</v>
      </c>
      <c r="B2129" s="7">
        <v>6</v>
      </c>
      <c r="C2129" s="8">
        <v>42620.609270833331</v>
      </c>
      <c r="D2129" s="8">
        <v>42620.775821759256</v>
      </c>
    </row>
    <row r="2130" spans="1:4" x14ac:dyDescent="0.25">
      <c r="A2130" s="7">
        <v>600326</v>
      </c>
      <c r="B2130" s="7">
        <v>6</v>
      </c>
      <c r="C2130" s="8">
        <v>42620.609895833331</v>
      </c>
      <c r="D2130" s="8">
        <v>42620.775752314818</v>
      </c>
    </row>
    <row r="2131" spans="1:4" x14ac:dyDescent="0.25">
      <c r="A2131" s="7">
        <v>600332</v>
      </c>
      <c r="B2131" s="7">
        <v>6</v>
      </c>
      <c r="C2131" s="8">
        <v>42620.610509259262</v>
      </c>
      <c r="D2131" s="8">
        <v>42620.718425925923</v>
      </c>
    </row>
    <row r="2132" spans="1:4" x14ac:dyDescent="0.25">
      <c r="A2132" s="7">
        <v>600333</v>
      </c>
      <c r="B2132" s="7">
        <v>6</v>
      </c>
      <c r="C2132" s="8">
        <v>42620.610625000001</v>
      </c>
      <c r="D2132" s="8">
        <v>42620.775671296295</v>
      </c>
    </row>
    <row r="2133" spans="1:4" x14ac:dyDescent="0.25">
      <c r="A2133" s="7">
        <v>600335</v>
      </c>
      <c r="B2133" s="7">
        <v>6</v>
      </c>
      <c r="C2133" s="8">
        <v>42620.610729166663</v>
      </c>
      <c r="D2133" s="8">
        <v>42621.714201388888</v>
      </c>
    </row>
    <row r="2134" spans="1:4" x14ac:dyDescent="0.25">
      <c r="A2134" s="7">
        <v>600340</v>
      </c>
      <c r="B2134" s="7">
        <v>6</v>
      </c>
      <c r="C2134" s="8">
        <v>42620.611215277779</v>
      </c>
      <c r="D2134" s="8">
        <v>42620.775590277779</v>
      </c>
    </row>
    <row r="2135" spans="1:4" x14ac:dyDescent="0.25">
      <c r="A2135" s="7">
        <v>600343</v>
      </c>
      <c r="B2135" s="7">
        <v>1</v>
      </c>
      <c r="C2135" s="8">
        <v>42620.61146990741</v>
      </c>
      <c r="D2135" s="8">
        <v>42621.713483796295</v>
      </c>
    </row>
    <row r="2136" spans="1:4" x14ac:dyDescent="0.25">
      <c r="A2136" s="7">
        <v>600344</v>
      </c>
      <c r="B2136" s="7">
        <v>3</v>
      </c>
      <c r="C2136" s="8">
        <v>42620.611631944441</v>
      </c>
      <c r="D2136" s="8">
        <v>42622.431226851855</v>
      </c>
    </row>
    <row r="2137" spans="1:4" x14ac:dyDescent="0.25">
      <c r="A2137" s="7">
        <v>600346</v>
      </c>
      <c r="B2137" s="7">
        <v>6</v>
      </c>
      <c r="C2137" s="8">
        <v>42620.611678240741</v>
      </c>
      <c r="D2137" s="8">
        <v>42620.76222222222</v>
      </c>
    </row>
    <row r="2138" spans="1:4" x14ac:dyDescent="0.25">
      <c r="A2138" s="7">
        <v>600347</v>
      </c>
      <c r="B2138" s="7">
        <v>3</v>
      </c>
      <c r="C2138" s="8">
        <v>42620.611712962964</v>
      </c>
      <c r="D2138" s="8">
        <v>42622.430405092593</v>
      </c>
    </row>
    <row r="2139" spans="1:4" x14ac:dyDescent="0.25">
      <c r="A2139" s="7">
        <v>600349</v>
      </c>
      <c r="B2139" s="7">
        <v>6</v>
      </c>
      <c r="C2139" s="8">
        <v>42620.611840277779</v>
      </c>
      <c r="D2139" s="8">
        <v>42620.775509259256</v>
      </c>
    </row>
    <row r="2140" spans="1:4" x14ac:dyDescent="0.25">
      <c r="A2140" s="7">
        <v>600351</v>
      </c>
      <c r="B2140" s="7">
        <v>6</v>
      </c>
      <c r="C2140" s="8">
        <v>42620.612071759257</v>
      </c>
      <c r="D2140" s="8">
        <v>42621.746469907404</v>
      </c>
    </row>
    <row r="2141" spans="1:4" x14ac:dyDescent="0.25">
      <c r="A2141" s="7">
        <v>600354</v>
      </c>
      <c r="B2141" s="7">
        <v>5</v>
      </c>
      <c r="C2141" s="8">
        <v>42620.612500000003</v>
      </c>
      <c r="D2141" s="8">
        <v>42620.620289351849</v>
      </c>
    </row>
    <row r="2142" spans="1:4" x14ac:dyDescent="0.25">
      <c r="A2142" s="7">
        <v>600359</v>
      </c>
      <c r="B2142" s="7">
        <v>6</v>
      </c>
      <c r="C2142" s="8">
        <v>42620.613078703704</v>
      </c>
      <c r="D2142" s="8">
        <v>42620.647106481483</v>
      </c>
    </row>
    <row r="2143" spans="1:4" x14ac:dyDescent="0.25">
      <c r="A2143" s="7">
        <v>600361</v>
      </c>
      <c r="B2143" s="7">
        <v>3</v>
      </c>
      <c r="C2143" s="8">
        <v>42620.613159722219</v>
      </c>
      <c r="D2143" s="8">
        <v>42634.357002314813</v>
      </c>
    </row>
    <row r="2144" spans="1:4" x14ac:dyDescent="0.25">
      <c r="A2144" s="7">
        <v>600362</v>
      </c>
      <c r="B2144" s="7">
        <v>6</v>
      </c>
      <c r="C2144" s="8">
        <v>42620.613194444442</v>
      </c>
      <c r="D2144" s="8">
        <v>42620.77542824074</v>
      </c>
    </row>
    <row r="2145" spans="1:4" x14ac:dyDescent="0.25">
      <c r="A2145" s="7">
        <v>600369</v>
      </c>
      <c r="B2145" s="7">
        <v>6</v>
      </c>
      <c r="C2145" s="8">
        <v>42620.613888888889</v>
      </c>
      <c r="D2145" s="8">
        <v>42620.775347222225</v>
      </c>
    </row>
    <row r="2146" spans="1:4" x14ac:dyDescent="0.25">
      <c r="A2146" s="7">
        <v>600375</v>
      </c>
      <c r="B2146" s="7">
        <v>3</v>
      </c>
      <c r="C2146" s="8">
        <v>42620.614351851851</v>
      </c>
      <c r="D2146" s="8">
        <v>42634.356828703705</v>
      </c>
    </row>
    <row r="2147" spans="1:4" x14ac:dyDescent="0.25">
      <c r="A2147" s="7">
        <v>600378</v>
      </c>
      <c r="B2147" s="7">
        <v>3</v>
      </c>
      <c r="C2147" s="8">
        <v>42620.614641203705</v>
      </c>
      <c r="D2147" s="8">
        <v>42634.353807870371</v>
      </c>
    </row>
    <row r="2148" spans="1:4" x14ac:dyDescent="0.25">
      <c r="A2148" s="7">
        <v>600393</v>
      </c>
      <c r="B2148" s="7">
        <v>6</v>
      </c>
      <c r="C2148" s="8">
        <v>42620.61613425926</v>
      </c>
      <c r="D2148" s="8">
        <v>42620.650023148148</v>
      </c>
    </row>
    <row r="2149" spans="1:4" x14ac:dyDescent="0.25">
      <c r="A2149" s="7">
        <v>600394</v>
      </c>
      <c r="B2149" s="7">
        <v>6</v>
      </c>
      <c r="C2149" s="8">
        <v>42620.61619212963</v>
      </c>
      <c r="D2149" s="8">
        <v>42620.737685185188</v>
      </c>
    </row>
    <row r="2150" spans="1:4" x14ac:dyDescent="0.25">
      <c r="A2150" s="7">
        <v>600396</v>
      </c>
      <c r="B2150" s="7">
        <v>3</v>
      </c>
      <c r="C2150" s="8">
        <v>42620.616469907407</v>
      </c>
      <c r="D2150" s="8">
        <v>42621.69903935185</v>
      </c>
    </row>
    <row r="2151" spans="1:4" x14ac:dyDescent="0.25">
      <c r="A2151" s="7">
        <v>600411</v>
      </c>
      <c r="B2151" s="7">
        <v>6</v>
      </c>
      <c r="C2151" s="8">
        <v>42620.617812500001</v>
      </c>
      <c r="D2151" s="8">
        <v>42620.775254629632</v>
      </c>
    </row>
    <row r="2152" spans="1:4" x14ac:dyDescent="0.25">
      <c r="A2152" s="7">
        <v>600418</v>
      </c>
      <c r="B2152" s="7">
        <v>6</v>
      </c>
      <c r="C2152" s="8">
        <v>42620.618414351855</v>
      </c>
      <c r="D2152" s="8">
        <v>42620.680219907408</v>
      </c>
    </row>
    <row r="2153" spans="1:4" x14ac:dyDescent="0.25">
      <c r="A2153" s="7">
        <v>600419</v>
      </c>
      <c r="B2153" s="7">
        <v>5</v>
      </c>
      <c r="C2153" s="8">
        <v>42620.618680555555</v>
      </c>
      <c r="D2153" s="8">
        <v>42623.663310185184</v>
      </c>
    </row>
    <row r="2154" spans="1:4" x14ac:dyDescent="0.25">
      <c r="A2154" s="7">
        <v>600429</v>
      </c>
      <c r="B2154" s="7">
        <v>3</v>
      </c>
      <c r="C2154" s="8">
        <v>42620.619942129626</v>
      </c>
      <c r="D2154" s="8">
        <v>42620.733206018522</v>
      </c>
    </row>
    <row r="2155" spans="1:4" x14ac:dyDescent="0.25">
      <c r="A2155" s="7">
        <v>600431</v>
      </c>
      <c r="B2155" s="7">
        <v>5</v>
      </c>
      <c r="C2155" s="8">
        <v>42620.619942129626</v>
      </c>
      <c r="D2155" s="8">
        <v>42622.43209490741</v>
      </c>
    </row>
    <row r="2156" spans="1:4" x14ac:dyDescent="0.25">
      <c r="A2156" s="7">
        <v>600441</v>
      </c>
      <c r="B2156" s="7">
        <v>6</v>
      </c>
      <c r="C2156" s="8">
        <v>42620.621006944442</v>
      </c>
      <c r="D2156" s="8">
        <v>42620.774988425925</v>
      </c>
    </row>
    <row r="2157" spans="1:4" x14ac:dyDescent="0.25">
      <c r="A2157" s="7">
        <v>600467</v>
      </c>
      <c r="B2157" s="7">
        <v>6</v>
      </c>
      <c r="C2157" s="8">
        <v>42620.622662037036</v>
      </c>
      <c r="D2157" s="8">
        <v>42620.761689814812</v>
      </c>
    </row>
    <row r="2158" spans="1:4" x14ac:dyDescent="0.25">
      <c r="A2158" s="7">
        <v>600472</v>
      </c>
      <c r="B2158" s="7">
        <v>5</v>
      </c>
      <c r="C2158" s="8">
        <v>42620.623240740744</v>
      </c>
      <c r="D2158" s="8">
        <v>42623.676192129627</v>
      </c>
    </row>
    <row r="2159" spans="1:4" x14ac:dyDescent="0.25">
      <c r="A2159" s="7">
        <v>600475</v>
      </c>
      <c r="B2159" s="7">
        <v>1</v>
      </c>
      <c r="C2159" s="8">
        <v>42620.623287037037</v>
      </c>
      <c r="D2159" s="8">
        <v>42641.551562499997</v>
      </c>
    </row>
    <row r="2160" spans="1:4" x14ac:dyDescent="0.25">
      <c r="A2160" s="7">
        <v>600487</v>
      </c>
      <c r="B2160" s="7">
        <v>1</v>
      </c>
      <c r="C2160" s="8">
        <v>42620.624155092592</v>
      </c>
      <c r="D2160" s="8">
        <v>42620.679942129631</v>
      </c>
    </row>
    <row r="2161" spans="1:4" x14ac:dyDescent="0.25">
      <c r="A2161" s="7">
        <v>600491</v>
      </c>
      <c r="B2161" s="7">
        <v>3</v>
      </c>
      <c r="C2161" s="8">
        <v>42620.624340277776</v>
      </c>
      <c r="D2161" s="8">
        <v>42634.353587962964</v>
      </c>
    </row>
    <row r="2162" spans="1:4" x14ac:dyDescent="0.25">
      <c r="A2162" s="7">
        <v>600493</v>
      </c>
      <c r="B2162" s="7">
        <v>1</v>
      </c>
      <c r="C2162" s="8">
        <v>42620.624456018515</v>
      </c>
      <c r="D2162" s="8">
        <v>42639.479837962965</v>
      </c>
    </row>
    <row r="2163" spans="1:4" x14ac:dyDescent="0.25">
      <c r="A2163" s="7">
        <v>600500</v>
      </c>
      <c r="B2163" s="7">
        <v>1</v>
      </c>
      <c r="C2163" s="8">
        <v>42620.624745370369</v>
      </c>
      <c r="D2163" s="8">
        <v>42621.702037037037</v>
      </c>
    </row>
    <row r="2164" spans="1:4" x14ac:dyDescent="0.25">
      <c r="A2164" s="7">
        <v>600502</v>
      </c>
      <c r="B2164" s="7">
        <v>6</v>
      </c>
      <c r="C2164" s="8">
        <v>42620.6250462963</v>
      </c>
      <c r="D2164" s="8">
        <v>42620.627395833333</v>
      </c>
    </row>
    <row r="2165" spans="1:4" x14ac:dyDescent="0.25">
      <c r="A2165" s="7">
        <v>600505</v>
      </c>
      <c r="B2165" s="7">
        <v>1</v>
      </c>
      <c r="C2165" s="8">
        <v>42620.6253125</v>
      </c>
      <c r="D2165" s="8">
        <v>42620.670555555553</v>
      </c>
    </row>
    <row r="2166" spans="1:4" x14ac:dyDescent="0.25">
      <c r="A2166" s="7">
        <v>600508</v>
      </c>
      <c r="B2166" s="7">
        <v>6</v>
      </c>
      <c r="C2166" s="8">
        <v>42620.625648148147</v>
      </c>
      <c r="D2166" s="8">
        <v>42620.679710648146</v>
      </c>
    </row>
    <row r="2167" spans="1:4" x14ac:dyDescent="0.25">
      <c r="A2167" s="7">
        <v>600513</v>
      </c>
      <c r="B2167" s="7">
        <v>6</v>
      </c>
      <c r="C2167" s="8">
        <v>42620.625949074078</v>
      </c>
      <c r="D2167" s="8">
        <v>42621.701504629629</v>
      </c>
    </row>
    <row r="2168" spans="1:4" x14ac:dyDescent="0.25">
      <c r="A2168" s="7">
        <v>600514</v>
      </c>
      <c r="B2168" s="7">
        <v>6</v>
      </c>
      <c r="C2168" s="8">
        <v>42620.626006944447</v>
      </c>
      <c r="D2168" s="8">
        <v>42620.77484953704</v>
      </c>
    </row>
    <row r="2169" spans="1:4" x14ac:dyDescent="0.25">
      <c r="A2169" s="7">
        <v>600515</v>
      </c>
      <c r="B2169" s="7">
        <v>3</v>
      </c>
      <c r="C2169" s="8">
        <v>42620.626168981478</v>
      </c>
      <c r="D2169" s="8">
        <v>42634.47792824074</v>
      </c>
    </row>
    <row r="2170" spans="1:4" x14ac:dyDescent="0.25">
      <c r="A2170" s="7">
        <v>600518</v>
      </c>
      <c r="B2170" s="7">
        <v>3</v>
      </c>
      <c r="C2170" s="8">
        <v>42620.62636574074</v>
      </c>
      <c r="D2170" s="8">
        <v>42633.354641203703</v>
      </c>
    </row>
    <row r="2171" spans="1:4" x14ac:dyDescent="0.25">
      <c r="A2171" s="7">
        <v>600520</v>
      </c>
      <c r="B2171" s="7">
        <v>1</v>
      </c>
      <c r="C2171" s="8">
        <v>42620.626400462963</v>
      </c>
      <c r="D2171" s="8">
        <v>42635.411909722221</v>
      </c>
    </row>
    <row r="2172" spans="1:4" x14ac:dyDescent="0.25">
      <c r="A2172" s="7">
        <v>600529</v>
      </c>
      <c r="B2172" s="7">
        <v>6</v>
      </c>
      <c r="C2172" s="8">
        <v>42620.627025462964</v>
      </c>
      <c r="D2172" s="8">
        <v>42620.774768518517</v>
      </c>
    </row>
    <row r="2173" spans="1:4" x14ac:dyDescent="0.25">
      <c r="A2173" s="7">
        <v>600536</v>
      </c>
      <c r="B2173" s="7">
        <v>1</v>
      </c>
      <c r="C2173" s="8">
        <v>42620.627662037034</v>
      </c>
      <c r="D2173" s="8">
        <v>42621.710902777777</v>
      </c>
    </row>
    <row r="2174" spans="1:4" x14ac:dyDescent="0.25">
      <c r="A2174" s="7">
        <v>600537</v>
      </c>
      <c r="B2174" s="7">
        <v>6</v>
      </c>
      <c r="C2174" s="8">
        <v>42620.627696759257</v>
      </c>
      <c r="D2174" s="8">
        <v>42621.709664351853</v>
      </c>
    </row>
    <row r="2175" spans="1:4" x14ac:dyDescent="0.25">
      <c r="A2175" s="7">
        <v>600538</v>
      </c>
      <c r="B2175" s="7">
        <v>6</v>
      </c>
      <c r="C2175" s="8">
        <v>42620.62777777778</v>
      </c>
      <c r="D2175" s="8">
        <v>42620.774687500001</v>
      </c>
    </row>
    <row r="2176" spans="1:4" x14ac:dyDescent="0.25">
      <c r="A2176" s="7">
        <v>600541</v>
      </c>
      <c r="B2176" s="7">
        <v>3</v>
      </c>
      <c r="C2176" s="8">
        <v>42620.627824074072</v>
      </c>
      <c r="D2176" s="8">
        <v>42633.354409722226</v>
      </c>
    </row>
    <row r="2177" spans="1:4" x14ac:dyDescent="0.25">
      <c r="A2177" s="7">
        <v>600552</v>
      </c>
      <c r="B2177" s="7">
        <v>6</v>
      </c>
      <c r="C2177" s="8">
        <v>42620.628981481481</v>
      </c>
      <c r="D2177" s="8">
        <v>42620.761238425926</v>
      </c>
    </row>
    <row r="2178" spans="1:4" x14ac:dyDescent="0.25">
      <c r="A2178" s="7">
        <v>600562</v>
      </c>
      <c r="B2178" s="7">
        <v>6</v>
      </c>
      <c r="C2178" s="8">
        <v>42620.630335648151</v>
      </c>
      <c r="D2178" s="8">
        <v>42620.635937500003</v>
      </c>
    </row>
    <row r="2179" spans="1:4" x14ac:dyDescent="0.25">
      <c r="A2179" s="7">
        <v>600563</v>
      </c>
      <c r="B2179" s="7">
        <v>6</v>
      </c>
      <c r="C2179" s="8">
        <v>42620.630381944444</v>
      </c>
      <c r="D2179" s="8">
        <v>42620.631585648145</v>
      </c>
    </row>
    <row r="2180" spans="1:4" x14ac:dyDescent="0.25">
      <c r="A2180" s="7">
        <v>600570</v>
      </c>
      <c r="B2180" s="7">
        <v>6</v>
      </c>
      <c r="C2180" s="8">
        <v>42620.63076388889</v>
      </c>
      <c r="D2180" s="8">
        <v>42620.693379629629</v>
      </c>
    </row>
    <row r="2181" spans="1:4" x14ac:dyDescent="0.25">
      <c r="A2181" s="7">
        <v>600597</v>
      </c>
      <c r="B2181" s="7">
        <v>3</v>
      </c>
      <c r="C2181" s="8">
        <v>42620.633379629631</v>
      </c>
      <c r="D2181" s="8">
        <v>42634.356539351851</v>
      </c>
    </row>
    <row r="2182" spans="1:4" x14ac:dyDescent="0.25">
      <c r="A2182" s="7">
        <v>600601</v>
      </c>
      <c r="B2182" s="7">
        <v>1</v>
      </c>
      <c r="C2182" s="8">
        <v>42620.633773148147</v>
      </c>
      <c r="D2182" s="8">
        <v>42641.550555555557</v>
      </c>
    </row>
    <row r="2183" spans="1:4" x14ac:dyDescent="0.25">
      <c r="A2183" s="7">
        <v>600604</v>
      </c>
      <c r="B2183" s="7">
        <v>1</v>
      </c>
      <c r="C2183" s="8">
        <v>42620.633842592593</v>
      </c>
      <c r="D2183" s="8">
        <v>42620.675775462965</v>
      </c>
    </row>
    <row r="2184" spans="1:4" x14ac:dyDescent="0.25">
      <c r="A2184" s="7">
        <v>600608</v>
      </c>
      <c r="B2184" s="7">
        <v>6</v>
      </c>
      <c r="C2184" s="8">
        <v>42620.634120370371</v>
      </c>
      <c r="D2184" s="8">
        <v>42620.774606481478</v>
      </c>
    </row>
    <row r="2185" spans="1:4" x14ac:dyDescent="0.25">
      <c r="A2185" s="7">
        <v>600609</v>
      </c>
      <c r="B2185" s="7">
        <v>1</v>
      </c>
      <c r="C2185" s="8">
        <v>42620.634259259263</v>
      </c>
      <c r="D2185" s="8">
        <v>42620.678842592592</v>
      </c>
    </row>
    <row r="2186" spans="1:4" x14ac:dyDescent="0.25">
      <c r="A2186" s="7">
        <v>600614</v>
      </c>
      <c r="B2186" s="7">
        <v>1</v>
      </c>
      <c r="C2186" s="8">
        <v>42620.63490740741</v>
      </c>
      <c r="D2186" s="8">
        <v>42635.411516203705</v>
      </c>
    </row>
    <row r="2187" spans="1:4" x14ac:dyDescent="0.25">
      <c r="A2187" s="7">
        <v>600616</v>
      </c>
      <c r="B2187" s="7">
        <v>5</v>
      </c>
      <c r="C2187" s="8">
        <v>42620.635023148148</v>
      </c>
      <c r="D2187" s="8">
        <v>42620.639999999999</v>
      </c>
    </row>
    <row r="2188" spans="1:4" x14ac:dyDescent="0.25">
      <c r="A2188" s="7">
        <v>600617</v>
      </c>
      <c r="B2188" s="7">
        <v>6</v>
      </c>
      <c r="C2188" s="8">
        <v>42620.635046296295</v>
      </c>
      <c r="D2188" s="8">
        <v>42620.680972222224</v>
      </c>
    </row>
    <row r="2189" spans="1:4" x14ac:dyDescent="0.25">
      <c r="A2189" s="7">
        <v>600618</v>
      </c>
      <c r="B2189" s="7">
        <v>6</v>
      </c>
      <c r="C2189" s="8">
        <v>42620.635138888887</v>
      </c>
      <c r="D2189" s="8">
        <v>42620.772662037038</v>
      </c>
    </row>
    <row r="2190" spans="1:4" x14ac:dyDescent="0.25">
      <c r="A2190" s="7">
        <v>600619</v>
      </c>
      <c r="B2190" s="7">
        <v>6</v>
      </c>
      <c r="C2190" s="8">
        <v>42620.635289351849</v>
      </c>
      <c r="D2190" s="8">
        <v>42620.648148148146</v>
      </c>
    </row>
    <row r="2191" spans="1:4" x14ac:dyDescent="0.25">
      <c r="A2191" s="7">
        <v>600626</v>
      </c>
      <c r="B2191" s="7">
        <v>6</v>
      </c>
      <c r="C2191" s="8">
        <v>42620.635706018518</v>
      </c>
      <c r="D2191" s="8">
        <v>42620.772581018522</v>
      </c>
    </row>
    <row r="2192" spans="1:4" x14ac:dyDescent="0.25">
      <c r="A2192" s="7">
        <v>600628</v>
      </c>
      <c r="B2192" s="7">
        <v>6</v>
      </c>
      <c r="C2192" s="8">
        <v>42620.635798611111</v>
      </c>
      <c r="D2192" s="8">
        <v>42620.761041666665</v>
      </c>
    </row>
    <row r="2193" spans="1:4" x14ac:dyDescent="0.25">
      <c r="A2193" s="7">
        <v>600634</v>
      </c>
      <c r="B2193" s="7">
        <v>6</v>
      </c>
      <c r="C2193" s="8">
        <v>42620.636504629627</v>
      </c>
      <c r="D2193" s="8">
        <v>42620.641805555555</v>
      </c>
    </row>
    <row r="2194" spans="1:4" x14ac:dyDescent="0.25">
      <c r="A2194" s="7">
        <v>600636</v>
      </c>
      <c r="B2194" s="7">
        <v>6</v>
      </c>
      <c r="C2194" s="8">
        <v>42620.636562500003</v>
      </c>
      <c r="D2194" s="8">
        <v>42620.772511574076</v>
      </c>
    </row>
    <row r="2195" spans="1:4" x14ac:dyDescent="0.25">
      <c r="A2195" s="7">
        <v>600638</v>
      </c>
      <c r="B2195" s="7">
        <v>5</v>
      </c>
      <c r="C2195" s="8">
        <v>42620.636701388888</v>
      </c>
      <c r="D2195" s="8">
        <v>42620.642928240741</v>
      </c>
    </row>
    <row r="2196" spans="1:4" x14ac:dyDescent="0.25">
      <c r="A2196" s="7">
        <v>600639</v>
      </c>
      <c r="B2196" s="7">
        <v>6</v>
      </c>
      <c r="C2196" s="8">
        <v>42620.636840277781</v>
      </c>
      <c r="D2196" s="8">
        <v>42621.601655092592</v>
      </c>
    </row>
    <row r="2197" spans="1:4" x14ac:dyDescent="0.25">
      <c r="A2197" s="7">
        <v>600646</v>
      </c>
      <c r="B2197" s="7">
        <v>3</v>
      </c>
      <c r="C2197" s="8">
        <v>42620.63789351852</v>
      </c>
      <c r="D2197" s="8">
        <v>42621.555497685185</v>
      </c>
    </row>
    <row r="2198" spans="1:4" x14ac:dyDescent="0.25">
      <c r="A2198" s="7">
        <v>600660</v>
      </c>
      <c r="B2198" s="7">
        <v>6</v>
      </c>
      <c r="C2198" s="8">
        <v>42620.639664351853</v>
      </c>
      <c r="D2198" s="8">
        <v>42621.711516203701</v>
      </c>
    </row>
    <row r="2199" spans="1:4" x14ac:dyDescent="0.25">
      <c r="A2199" s="7">
        <v>600664</v>
      </c>
      <c r="B2199" s="7">
        <v>1</v>
      </c>
      <c r="C2199" s="8">
        <v>42620.640231481484</v>
      </c>
      <c r="D2199" s="8">
        <v>42639.542048611111</v>
      </c>
    </row>
    <row r="2200" spans="1:4" x14ac:dyDescent="0.25">
      <c r="A2200" s="7">
        <v>600667</v>
      </c>
      <c r="B2200" s="7">
        <v>1</v>
      </c>
      <c r="C2200" s="8">
        <v>42620.640428240738</v>
      </c>
      <c r="D2200" s="8">
        <v>42620.680694444447</v>
      </c>
    </row>
    <row r="2201" spans="1:4" x14ac:dyDescent="0.25">
      <c r="A2201" s="7">
        <v>600671</v>
      </c>
      <c r="B2201" s="7">
        <v>6</v>
      </c>
      <c r="C2201" s="8">
        <v>42620.640555555554</v>
      </c>
      <c r="D2201" s="8">
        <v>42620.760833333334</v>
      </c>
    </row>
    <row r="2202" spans="1:4" x14ac:dyDescent="0.25">
      <c r="A2202" s="7">
        <v>600673</v>
      </c>
      <c r="B2202" s="7">
        <v>6</v>
      </c>
      <c r="C2202" s="8">
        <v>42620.640775462962</v>
      </c>
      <c r="D2202" s="8">
        <v>42620.667569444442</v>
      </c>
    </row>
    <row r="2203" spans="1:4" x14ac:dyDescent="0.25">
      <c r="A2203" s="7">
        <v>600678</v>
      </c>
      <c r="B2203" s="7">
        <v>5</v>
      </c>
      <c r="C2203" s="8">
        <v>42620.64162037037</v>
      </c>
      <c r="D2203" s="8">
        <v>42622.6172337963</v>
      </c>
    </row>
    <row r="2204" spans="1:4" x14ac:dyDescent="0.25">
      <c r="A2204" s="7">
        <v>600696</v>
      </c>
      <c r="B2204" s="7">
        <v>6</v>
      </c>
      <c r="C2204" s="8">
        <v>42620.642939814818</v>
      </c>
      <c r="D2204" s="8">
        <v>42620.6483912037</v>
      </c>
    </row>
    <row r="2205" spans="1:4" x14ac:dyDescent="0.25">
      <c r="A2205" s="7">
        <v>600697</v>
      </c>
      <c r="B2205" s="7">
        <v>1</v>
      </c>
      <c r="C2205" s="8">
        <v>42620.643159722225</v>
      </c>
      <c r="D2205" s="8">
        <v>42620.675300925926</v>
      </c>
    </row>
    <row r="2206" spans="1:4" x14ac:dyDescent="0.25">
      <c r="A2206" s="7">
        <v>600705</v>
      </c>
      <c r="B2206" s="7">
        <v>6</v>
      </c>
      <c r="C2206" s="8">
        <v>42620.644212962965</v>
      </c>
      <c r="D2206" s="8">
        <v>42620.760439814818</v>
      </c>
    </row>
    <row r="2207" spans="1:4" x14ac:dyDescent="0.25">
      <c r="A2207" s="7">
        <v>600722</v>
      </c>
      <c r="B2207" s="7">
        <v>6</v>
      </c>
      <c r="C2207" s="8">
        <v>42620.646168981482</v>
      </c>
      <c r="D2207" s="8">
        <v>42620.75984953704</v>
      </c>
    </row>
    <row r="2208" spans="1:4" x14ac:dyDescent="0.25">
      <c r="A2208" s="7">
        <v>600738</v>
      </c>
      <c r="B2208" s="7">
        <v>1</v>
      </c>
      <c r="C2208" s="8">
        <v>42620.648009259261</v>
      </c>
      <c r="D2208" s="8">
        <v>42639.332812499997</v>
      </c>
    </row>
    <row r="2209" spans="1:4" x14ac:dyDescent="0.25">
      <c r="A2209" s="7">
        <v>600743</v>
      </c>
      <c r="B2209" s="7">
        <v>1</v>
      </c>
      <c r="C2209" s="8">
        <v>42620.648229166669</v>
      </c>
      <c r="D2209" s="8">
        <v>42620.678298611114</v>
      </c>
    </row>
    <row r="2210" spans="1:4" x14ac:dyDescent="0.25">
      <c r="A2210" s="7">
        <v>600744</v>
      </c>
      <c r="B2210" s="7">
        <v>3</v>
      </c>
      <c r="C2210" s="8">
        <v>42620.648379629631</v>
      </c>
      <c r="D2210" s="8">
        <v>42634.356388888889</v>
      </c>
    </row>
    <row r="2211" spans="1:4" x14ac:dyDescent="0.25">
      <c r="A2211" s="7">
        <v>600745</v>
      </c>
      <c r="B2211" s="7">
        <v>6</v>
      </c>
      <c r="C2211" s="8">
        <v>42620.648576388892</v>
      </c>
      <c r="D2211" s="8">
        <v>42620.703379629631</v>
      </c>
    </row>
    <row r="2212" spans="1:4" x14ac:dyDescent="0.25">
      <c r="A2212" s="7">
        <v>600747</v>
      </c>
      <c r="B2212" s="7">
        <v>6</v>
      </c>
      <c r="C2212" s="8">
        <v>42620.648773148147</v>
      </c>
      <c r="D2212" s="8">
        <v>42621.342974537038</v>
      </c>
    </row>
    <row r="2213" spans="1:4" x14ac:dyDescent="0.25">
      <c r="A2213" s="7">
        <v>600754</v>
      </c>
      <c r="B2213" s="7">
        <v>6</v>
      </c>
      <c r="C2213" s="8">
        <v>42620.649305555555</v>
      </c>
      <c r="D2213" s="8">
        <v>42620.668171296296</v>
      </c>
    </row>
    <row r="2214" spans="1:4" x14ac:dyDescent="0.25">
      <c r="A2214" s="7">
        <v>600766</v>
      </c>
      <c r="B2214" s="7">
        <v>1</v>
      </c>
      <c r="C2214" s="8">
        <v>42620.650543981479</v>
      </c>
      <c r="D2214" s="8">
        <v>42621.342291666668</v>
      </c>
    </row>
    <row r="2215" spans="1:4" x14ac:dyDescent="0.25">
      <c r="A2215" s="7">
        <v>600772</v>
      </c>
      <c r="B2215" s="7">
        <v>6</v>
      </c>
      <c r="C2215" s="8">
        <v>42620.651099537034</v>
      </c>
      <c r="D2215" s="8">
        <v>42620.655092592591</v>
      </c>
    </row>
    <row r="2216" spans="1:4" x14ac:dyDescent="0.25">
      <c r="A2216" s="7">
        <v>600783</v>
      </c>
      <c r="B2216" s="7">
        <v>3</v>
      </c>
      <c r="C2216" s="8">
        <v>42620.652118055557</v>
      </c>
      <c r="D2216" s="8">
        <v>42622.371840277781</v>
      </c>
    </row>
    <row r="2217" spans="1:4" x14ac:dyDescent="0.25">
      <c r="A2217" s="7">
        <v>600794</v>
      </c>
      <c r="B2217" s="7">
        <v>6</v>
      </c>
      <c r="C2217" s="8">
        <v>42620.653287037036</v>
      </c>
      <c r="D2217" s="8">
        <v>42621.342060185183</v>
      </c>
    </row>
    <row r="2218" spans="1:4" x14ac:dyDescent="0.25">
      <c r="A2218" s="7">
        <v>600811</v>
      </c>
      <c r="B2218" s="7">
        <v>1</v>
      </c>
      <c r="C2218" s="8">
        <v>42620.655034722222</v>
      </c>
      <c r="D2218" s="8">
        <v>42623.667673611111</v>
      </c>
    </row>
    <row r="2219" spans="1:4" x14ac:dyDescent="0.25">
      <c r="A2219" s="7">
        <v>600817</v>
      </c>
      <c r="B2219" s="7">
        <v>6</v>
      </c>
      <c r="C2219" s="8">
        <v>42620.655381944445</v>
      </c>
      <c r="D2219" s="8">
        <v>42620.656331018516</v>
      </c>
    </row>
    <row r="2220" spans="1:4" x14ac:dyDescent="0.25">
      <c r="A2220" s="7">
        <v>600822</v>
      </c>
      <c r="B2220" s="7">
        <v>1</v>
      </c>
      <c r="C2220" s="8">
        <v>42620.656273148146</v>
      </c>
      <c r="D2220" s="8">
        <v>42635.421087962961</v>
      </c>
    </row>
    <row r="2221" spans="1:4" x14ac:dyDescent="0.25">
      <c r="A2221" s="7">
        <v>600823</v>
      </c>
      <c r="B2221" s="7">
        <v>6</v>
      </c>
      <c r="C2221" s="8">
        <v>42620.656469907408</v>
      </c>
      <c r="D2221" s="8">
        <v>42620.657430555555</v>
      </c>
    </row>
    <row r="2222" spans="1:4" x14ac:dyDescent="0.25">
      <c r="A2222" s="7">
        <v>600831</v>
      </c>
      <c r="B2222" s="7">
        <v>1</v>
      </c>
      <c r="C2222" s="8">
        <v>42620.657361111109</v>
      </c>
      <c r="D2222" s="8">
        <v>42639.542337962965</v>
      </c>
    </row>
    <row r="2223" spans="1:4" x14ac:dyDescent="0.25">
      <c r="A2223" s="7">
        <v>600832</v>
      </c>
      <c r="B2223" s="7">
        <v>6</v>
      </c>
      <c r="C2223" s="8">
        <v>42620.657500000001</v>
      </c>
      <c r="D2223" s="8">
        <v>42620.658668981479</v>
      </c>
    </row>
    <row r="2224" spans="1:4" x14ac:dyDescent="0.25">
      <c r="A2224" s="7">
        <v>600851</v>
      </c>
      <c r="B2224" s="7">
        <v>1</v>
      </c>
      <c r="C2224" s="8">
        <v>42620.659155092595</v>
      </c>
      <c r="D2224" s="8">
        <v>42641.496400462966</v>
      </c>
    </row>
    <row r="2225" spans="1:4" x14ac:dyDescent="0.25">
      <c r="A2225" s="7">
        <v>600854</v>
      </c>
      <c r="B2225" s="7">
        <v>6</v>
      </c>
      <c r="C2225" s="8">
        <v>42620.659571759257</v>
      </c>
      <c r="D2225" s="8">
        <v>42620.729594907411</v>
      </c>
    </row>
    <row r="2226" spans="1:4" x14ac:dyDescent="0.25">
      <c r="A2226" s="7">
        <v>600860</v>
      </c>
      <c r="B2226" s="7">
        <v>6</v>
      </c>
      <c r="C2226" s="8">
        <v>42620.660995370374</v>
      </c>
      <c r="D2226" s="8">
        <v>42621.34033564815</v>
      </c>
    </row>
    <row r="2227" spans="1:4" x14ac:dyDescent="0.25">
      <c r="A2227" s="7">
        <v>600881</v>
      </c>
      <c r="B2227" s="7">
        <v>1</v>
      </c>
      <c r="C2227" s="8">
        <v>42620.663124999999</v>
      </c>
      <c r="D2227" s="8">
        <v>42621.340081018519</v>
      </c>
    </row>
    <row r="2228" spans="1:4" x14ac:dyDescent="0.25">
      <c r="A2228" s="7">
        <v>600888</v>
      </c>
      <c r="B2228" s="7">
        <v>5</v>
      </c>
      <c r="C2228" s="8">
        <v>42620.663900462961</v>
      </c>
      <c r="D2228" s="8">
        <v>42620.701932870368</v>
      </c>
    </row>
    <row r="2229" spans="1:4" x14ac:dyDescent="0.25">
      <c r="A2229" s="7">
        <v>600898</v>
      </c>
      <c r="B2229" s="7">
        <v>6</v>
      </c>
      <c r="C2229" s="8">
        <v>42620.66505787037</v>
      </c>
      <c r="D2229" s="8">
        <v>42621.339953703704</v>
      </c>
    </row>
    <row r="2230" spans="1:4" x14ac:dyDescent="0.25">
      <c r="A2230" s="7">
        <v>600903</v>
      </c>
      <c r="B2230" s="7">
        <v>6</v>
      </c>
      <c r="C2230" s="8">
        <v>42620.665578703702</v>
      </c>
      <c r="D2230" s="8">
        <v>42620.668634259258</v>
      </c>
    </row>
    <row r="2231" spans="1:4" x14ac:dyDescent="0.25">
      <c r="A2231" s="7">
        <v>600905</v>
      </c>
      <c r="B2231" s="7">
        <v>3</v>
      </c>
      <c r="C2231" s="8">
        <v>42620.66574074074</v>
      </c>
      <c r="D2231" s="8">
        <v>42634.356249999997</v>
      </c>
    </row>
    <row r="2232" spans="1:4" x14ac:dyDescent="0.25">
      <c r="A2232" s="7">
        <v>600909</v>
      </c>
      <c r="B2232" s="7">
        <v>3</v>
      </c>
      <c r="C2232" s="8">
        <v>42620.666354166664</v>
      </c>
      <c r="D2232" s="8">
        <v>42629.665347222224</v>
      </c>
    </row>
    <row r="2233" spans="1:4" x14ac:dyDescent="0.25">
      <c r="A2233" s="7">
        <v>600914</v>
      </c>
      <c r="B2233" s="7">
        <v>6</v>
      </c>
      <c r="C2233" s="8">
        <v>42620.667511574073</v>
      </c>
      <c r="D2233" s="8">
        <v>42620.669236111113</v>
      </c>
    </row>
    <row r="2234" spans="1:4" x14ac:dyDescent="0.25">
      <c r="A2234" s="7">
        <v>600916</v>
      </c>
      <c r="B2234" s="7">
        <v>6</v>
      </c>
      <c r="C2234" s="8">
        <v>42620.667766203704</v>
      </c>
      <c r="D2234" s="8">
        <v>42620.72896990741</v>
      </c>
    </row>
    <row r="2235" spans="1:4" x14ac:dyDescent="0.25">
      <c r="A2235" s="7">
        <v>600917</v>
      </c>
      <c r="B2235" s="7">
        <v>1</v>
      </c>
      <c r="C2235" s="8">
        <v>42620.668055555558</v>
      </c>
      <c r="D2235" s="8">
        <v>42621.339768518519</v>
      </c>
    </row>
    <row r="2236" spans="1:4" x14ac:dyDescent="0.25">
      <c r="A2236" s="7">
        <v>600919</v>
      </c>
      <c r="B2236" s="7">
        <v>6</v>
      </c>
      <c r="C2236" s="8">
        <v>42620.668506944443</v>
      </c>
      <c r="D2236" s="8">
        <v>42620.676979166667</v>
      </c>
    </row>
    <row r="2237" spans="1:4" x14ac:dyDescent="0.25">
      <c r="A2237" s="7">
        <v>600936</v>
      </c>
      <c r="B2237" s="7">
        <v>6</v>
      </c>
      <c r="C2237" s="8">
        <v>42620.67046296296</v>
      </c>
      <c r="D2237" s="8">
        <v>42621.339629629627</v>
      </c>
    </row>
    <row r="2238" spans="1:4" x14ac:dyDescent="0.25">
      <c r="A2238" s="7">
        <v>600940</v>
      </c>
      <c r="B2238" s="7">
        <v>6</v>
      </c>
      <c r="C2238" s="8">
        <v>42620.670659722222</v>
      </c>
      <c r="D2238" s="8">
        <v>42620.671909722223</v>
      </c>
    </row>
    <row r="2239" spans="1:4" x14ac:dyDescent="0.25">
      <c r="A2239" s="7">
        <v>600943</v>
      </c>
      <c r="B2239" s="7">
        <v>6</v>
      </c>
      <c r="C2239" s="8">
        <v>42620.671284722222</v>
      </c>
      <c r="D2239" s="8">
        <v>42620.772314814814</v>
      </c>
    </row>
    <row r="2240" spans="1:4" x14ac:dyDescent="0.25">
      <c r="A2240" s="7">
        <v>600949</v>
      </c>
      <c r="B2240" s="7">
        <v>6</v>
      </c>
      <c r="C2240" s="8">
        <v>42620.671967592592</v>
      </c>
      <c r="D2240" s="8">
        <v>42620.672905092593</v>
      </c>
    </row>
    <row r="2241" spans="1:4" x14ac:dyDescent="0.25">
      <c r="A2241" s="7">
        <v>600952</v>
      </c>
      <c r="B2241" s="7">
        <v>6</v>
      </c>
      <c r="C2241" s="8">
        <v>42620.672106481485</v>
      </c>
      <c r="D2241" s="8">
        <v>42620.772245370368</v>
      </c>
    </row>
    <row r="2242" spans="1:4" x14ac:dyDescent="0.25">
      <c r="A2242" s="7">
        <v>600957</v>
      </c>
      <c r="B2242" s="7">
        <v>1</v>
      </c>
      <c r="C2242" s="8">
        <v>42620.672812500001</v>
      </c>
      <c r="D2242" s="8">
        <v>42620.683622685188</v>
      </c>
    </row>
    <row r="2243" spans="1:4" x14ac:dyDescent="0.25">
      <c r="A2243" s="7">
        <v>600958</v>
      </c>
      <c r="B2243" s="7">
        <v>6</v>
      </c>
      <c r="C2243" s="8">
        <v>42620.672951388886</v>
      </c>
      <c r="D2243" s="8">
        <v>42620.772152777776</v>
      </c>
    </row>
    <row r="2244" spans="1:4" x14ac:dyDescent="0.25">
      <c r="A2244" s="7">
        <v>600965</v>
      </c>
      <c r="B2244" s="7">
        <v>6</v>
      </c>
      <c r="C2244" s="8">
        <v>42620.673449074071</v>
      </c>
      <c r="D2244" s="8">
        <v>42620.77207175926</v>
      </c>
    </row>
    <row r="2245" spans="1:4" x14ac:dyDescent="0.25">
      <c r="A2245" s="7">
        <v>600975</v>
      </c>
      <c r="B2245" s="7">
        <v>6</v>
      </c>
      <c r="C2245" s="8">
        <v>42620.674421296295</v>
      </c>
      <c r="D2245" s="8">
        <v>42620.771990740737</v>
      </c>
    </row>
    <row r="2246" spans="1:4" x14ac:dyDescent="0.25">
      <c r="A2246" s="7">
        <v>600983</v>
      </c>
      <c r="B2246" s="7">
        <v>6</v>
      </c>
      <c r="C2246" s="8">
        <v>42620.67491898148</v>
      </c>
      <c r="D2246" s="8">
        <v>42620.771909722222</v>
      </c>
    </row>
    <row r="2247" spans="1:4" x14ac:dyDescent="0.25">
      <c r="A2247" s="7">
        <v>600985</v>
      </c>
      <c r="B2247" s="7">
        <v>6</v>
      </c>
      <c r="C2247" s="8">
        <v>42620.675381944442</v>
      </c>
      <c r="D2247" s="8">
        <v>42620.771840277775</v>
      </c>
    </row>
    <row r="2248" spans="1:4" x14ac:dyDescent="0.25">
      <c r="A2248" s="7">
        <v>600989</v>
      </c>
      <c r="B2248" s="7">
        <v>6</v>
      </c>
      <c r="C2248" s="8">
        <v>42620.67591435185</v>
      </c>
      <c r="D2248" s="8">
        <v>42620.771747685183</v>
      </c>
    </row>
    <row r="2249" spans="1:4" x14ac:dyDescent="0.25">
      <c r="A2249" s="7">
        <v>601011</v>
      </c>
      <c r="B2249" s="7">
        <v>6</v>
      </c>
      <c r="C2249" s="8">
        <v>42620.679328703707</v>
      </c>
      <c r="D2249" s="8">
        <v>42620.771678240744</v>
      </c>
    </row>
    <row r="2250" spans="1:4" x14ac:dyDescent="0.25">
      <c r="A2250" s="7">
        <v>601015</v>
      </c>
      <c r="B2250" s="7">
        <v>6</v>
      </c>
      <c r="C2250" s="8">
        <v>42620.68005787037</v>
      </c>
      <c r="D2250" s="8">
        <v>42620.771574074075</v>
      </c>
    </row>
    <row r="2251" spans="1:4" x14ac:dyDescent="0.25">
      <c r="A2251" s="7">
        <v>601020</v>
      </c>
      <c r="B2251" s="7">
        <v>6</v>
      </c>
      <c r="C2251" s="8">
        <v>42620.68072916667</v>
      </c>
      <c r="D2251" s="8">
        <v>42620.771469907406</v>
      </c>
    </row>
    <row r="2252" spans="1:4" x14ac:dyDescent="0.25">
      <c r="A2252" s="7">
        <v>601023</v>
      </c>
      <c r="B2252" s="7">
        <v>6</v>
      </c>
      <c r="C2252" s="8">
        <v>42620.681134259263</v>
      </c>
      <c r="D2252" s="8">
        <v>42621.431215277778</v>
      </c>
    </row>
    <row r="2253" spans="1:4" x14ac:dyDescent="0.25">
      <c r="A2253" s="7">
        <v>601026</v>
      </c>
      <c r="B2253" s="7">
        <v>3</v>
      </c>
      <c r="C2253" s="8">
        <v>42620.681238425925</v>
      </c>
      <c r="D2253" s="8">
        <v>42634.356099537035</v>
      </c>
    </row>
    <row r="2254" spans="1:4" x14ac:dyDescent="0.25">
      <c r="A2254" s="7">
        <v>601030</v>
      </c>
      <c r="B2254" s="7">
        <v>1</v>
      </c>
      <c r="C2254" s="8">
        <v>42620.681840277779</v>
      </c>
      <c r="D2254" s="8">
        <v>42620.684988425928</v>
      </c>
    </row>
    <row r="2255" spans="1:4" x14ac:dyDescent="0.25">
      <c r="A2255" s="7">
        <v>601032</v>
      </c>
      <c r="B2255" s="7">
        <v>6</v>
      </c>
      <c r="C2255" s="8">
        <v>42620.682071759256</v>
      </c>
      <c r="D2255" s="8">
        <v>42620.77138888889</v>
      </c>
    </row>
    <row r="2256" spans="1:4" x14ac:dyDescent="0.25">
      <c r="A2256" s="7">
        <v>601035</v>
      </c>
      <c r="B2256" s="7">
        <v>6</v>
      </c>
      <c r="C2256" s="8">
        <v>42620.682685185187</v>
      </c>
      <c r="D2256" s="8">
        <v>42620.771296296298</v>
      </c>
    </row>
    <row r="2257" spans="1:4" x14ac:dyDescent="0.25">
      <c r="A2257" s="7">
        <v>601036</v>
      </c>
      <c r="B2257" s="7">
        <v>3</v>
      </c>
      <c r="C2257" s="8">
        <v>42620.682928240742</v>
      </c>
      <c r="D2257" s="8">
        <v>42634.353217592594</v>
      </c>
    </row>
    <row r="2258" spans="1:4" x14ac:dyDescent="0.25">
      <c r="A2258" s="7">
        <v>601039</v>
      </c>
      <c r="B2258" s="7">
        <v>6</v>
      </c>
      <c r="C2258" s="8">
        <v>42620.683703703704</v>
      </c>
      <c r="D2258" s="8">
        <v>42620.728726851848</v>
      </c>
    </row>
    <row r="2259" spans="1:4" x14ac:dyDescent="0.25">
      <c r="A2259" s="7">
        <v>601043</v>
      </c>
      <c r="B2259" s="7">
        <v>6</v>
      </c>
      <c r="C2259" s="8">
        <v>42620.684606481482</v>
      </c>
      <c r="D2259" s="8">
        <v>42620.771215277775</v>
      </c>
    </row>
    <row r="2260" spans="1:4" x14ac:dyDescent="0.25">
      <c r="A2260" s="7">
        <v>601047</v>
      </c>
      <c r="B2260" s="7">
        <v>6</v>
      </c>
      <c r="C2260" s="8">
        <v>42620.685358796298</v>
      </c>
      <c r="D2260" s="8">
        <v>42620.771134259259</v>
      </c>
    </row>
    <row r="2261" spans="1:4" x14ac:dyDescent="0.25">
      <c r="A2261" s="7">
        <v>601049</v>
      </c>
      <c r="B2261" s="7">
        <v>6</v>
      </c>
      <c r="C2261" s="8">
        <v>42620.685682870368</v>
      </c>
      <c r="D2261" s="8">
        <v>42620.715162037035</v>
      </c>
    </row>
    <row r="2262" spans="1:4" x14ac:dyDescent="0.25">
      <c r="A2262" s="7">
        <v>601051</v>
      </c>
      <c r="B2262" s="7">
        <v>3</v>
      </c>
      <c r="C2262" s="8">
        <v>42620.685763888891</v>
      </c>
      <c r="D2262" s="8">
        <v>42622.443807870368</v>
      </c>
    </row>
    <row r="2263" spans="1:4" x14ac:dyDescent="0.25">
      <c r="A2263" s="7">
        <v>601054</v>
      </c>
      <c r="B2263" s="7">
        <v>6</v>
      </c>
      <c r="C2263" s="8">
        <v>42620.686365740738</v>
      </c>
      <c r="D2263" s="8">
        <v>42620.771041666667</v>
      </c>
    </row>
    <row r="2264" spans="1:4" x14ac:dyDescent="0.25">
      <c r="A2264" s="7">
        <v>601058</v>
      </c>
      <c r="B2264" s="7">
        <v>6</v>
      </c>
      <c r="C2264" s="8">
        <v>42620.686944444446</v>
      </c>
      <c r="D2264" s="8">
        <v>42620.770972222221</v>
      </c>
    </row>
    <row r="2265" spans="1:4" x14ac:dyDescent="0.25">
      <c r="A2265" s="7">
        <v>601062</v>
      </c>
      <c r="B2265" s="7">
        <v>6</v>
      </c>
      <c r="C2265" s="8">
        <v>42620.687372685185</v>
      </c>
      <c r="D2265" s="8">
        <v>42620.770879629628</v>
      </c>
    </row>
    <row r="2266" spans="1:4" x14ac:dyDescent="0.25">
      <c r="A2266" s="7">
        <v>601067</v>
      </c>
      <c r="B2266" s="7">
        <v>6</v>
      </c>
      <c r="C2266" s="8">
        <v>42620.688159722224</v>
      </c>
      <c r="D2266" s="8">
        <v>42620.770798611113</v>
      </c>
    </row>
    <row r="2267" spans="1:4" x14ac:dyDescent="0.25">
      <c r="A2267" s="7">
        <v>601070</v>
      </c>
      <c r="B2267" s="7">
        <v>6</v>
      </c>
      <c r="C2267" s="8">
        <v>42620.688726851855</v>
      </c>
      <c r="D2267" s="8">
        <v>42620.77071759259</v>
      </c>
    </row>
    <row r="2268" spans="1:4" x14ac:dyDescent="0.25">
      <c r="A2268" s="7">
        <v>601072</v>
      </c>
      <c r="B2268" s="7">
        <v>6</v>
      </c>
      <c r="C2268" s="8">
        <v>42620.68917824074</v>
      </c>
      <c r="D2268" s="8">
        <v>42621.707013888888</v>
      </c>
    </row>
    <row r="2269" spans="1:4" x14ac:dyDescent="0.25">
      <c r="A2269" s="7">
        <v>601075</v>
      </c>
      <c r="B2269" s="7">
        <v>6</v>
      </c>
      <c r="C2269" s="8">
        <v>42620.689270833333</v>
      </c>
      <c r="D2269" s="8">
        <v>42620.770636574074</v>
      </c>
    </row>
    <row r="2270" spans="1:4" x14ac:dyDescent="0.25">
      <c r="A2270" s="7">
        <v>601076</v>
      </c>
      <c r="B2270" s="7">
        <v>5</v>
      </c>
      <c r="C2270" s="8">
        <v>42620.689444444448</v>
      </c>
      <c r="D2270" s="8">
        <v>42621.705590277779</v>
      </c>
    </row>
    <row r="2271" spans="1:4" x14ac:dyDescent="0.25">
      <c r="A2271" s="7">
        <v>601079</v>
      </c>
      <c r="B2271" s="7">
        <v>6</v>
      </c>
      <c r="C2271" s="8">
        <v>42620.690069444441</v>
      </c>
      <c r="D2271" s="8">
        <v>42620.770555555559</v>
      </c>
    </row>
    <row r="2272" spans="1:4" x14ac:dyDescent="0.25">
      <c r="A2272" s="7">
        <v>601084</v>
      </c>
      <c r="B2272" s="7">
        <v>6</v>
      </c>
      <c r="C2272" s="8">
        <v>42620.690520833334</v>
      </c>
      <c r="D2272" s="8">
        <v>42620.770474537036</v>
      </c>
    </row>
    <row r="2273" spans="1:4" x14ac:dyDescent="0.25">
      <c r="A2273" s="7">
        <v>601087</v>
      </c>
      <c r="B2273" s="7">
        <v>6</v>
      </c>
      <c r="C2273" s="8">
        <v>42620.691053240742</v>
      </c>
      <c r="D2273" s="8">
        <v>42620.77039351852</v>
      </c>
    </row>
    <row r="2274" spans="1:4" x14ac:dyDescent="0.25">
      <c r="A2274" s="7">
        <v>601089</v>
      </c>
      <c r="B2274" s="7">
        <v>1</v>
      </c>
      <c r="C2274" s="8">
        <v>42620.69122685185</v>
      </c>
      <c r="D2274" s="8">
        <v>42639.514270833337</v>
      </c>
    </row>
    <row r="2275" spans="1:4" x14ac:dyDescent="0.25">
      <c r="A2275" s="7">
        <v>601096</v>
      </c>
      <c r="B2275" s="7">
        <v>6</v>
      </c>
      <c r="C2275" s="8">
        <v>42620.692152777781</v>
      </c>
      <c r="D2275" s="8">
        <v>42620.770312499997</v>
      </c>
    </row>
    <row r="2276" spans="1:4" x14ac:dyDescent="0.25">
      <c r="A2276" s="7">
        <v>601099</v>
      </c>
      <c r="B2276" s="7">
        <v>6</v>
      </c>
      <c r="C2276" s="8">
        <v>42620.692662037036</v>
      </c>
      <c r="D2276" s="8">
        <v>42620.770219907405</v>
      </c>
    </row>
    <row r="2277" spans="1:4" x14ac:dyDescent="0.25">
      <c r="A2277" s="7">
        <v>601104</v>
      </c>
      <c r="B2277" s="7">
        <v>6</v>
      </c>
      <c r="C2277" s="8">
        <v>42620.693287037036</v>
      </c>
      <c r="D2277" s="8">
        <v>42620.770138888889</v>
      </c>
    </row>
    <row r="2278" spans="1:4" x14ac:dyDescent="0.25">
      <c r="A2278" s="7">
        <v>601112</v>
      </c>
      <c r="B2278" s="7">
        <v>6</v>
      </c>
      <c r="C2278" s="8">
        <v>42620.693854166668</v>
      </c>
      <c r="D2278" s="8">
        <v>42620.770046296297</v>
      </c>
    </row>
    <row r="2279" spans="1:4" x14ac:dyDescent="0.25">
      <c r="A2279" s="7">
        <v>601118</v>
      </c>
      <c r="B2279" s="7">
        <v>6</v>
      </c>
      <c r="C2279" s="8">
        <v>42620.694479166668</v>
      </c>
      <c r="D2279" s="8">
        <v>42620.769965277781</v>
      </c>
    </row>
    <row r="2280" spans="1:4" x14ac:dyDescent="0.25">
      <c r="A2280" s="7">
        <v>601125</v>
      </c>
      <c r="B2280" s="7">
        <v>6</v>
      </c>
      <c r="C2280" s="8">
        <v>42620.695636574077</v>
      </c>
      <c r="D2280" s="8">
        <v>42620.769884259258</v>
      </c>
    </row>
    <row r="2281" spans="1:4" x14ac:dyDescent="0.25">
      <c r="A2281" s="7">
        <v>601132</v>
      </c>
      <c r="B2281" s="7">
        <v>1</v>
      </c>
      <c r="C2281" s="8">
        <v>42620.69740740741</v>
      </c>
      <c r="D2281" s="8">
        <v>42640.526099537034</v>
      </c>
    </row>
    <row r="2282" spans="1:4" x14ac:dyDescent="0.25">
      <c r="A2282" s="7">
        <v>601133</v>
      </c>
      <c r="B2282" s="7">
        <v>7</v>
      </c>
      <c r="C2282" s="8">
        <v>42620.697604166664</v>
      </c>
      <c r="D2282" s="8">
        <v>42620.712222222224</v>
      </c>
    </row>
    <row r="2283" spans="1:4" x14ac:dyDescent="0.25">
      <c r="A2283" s="7">
        <v>601167</v>
      </c>
      <c r="B2283" s="7">
        <v>6</v>
      </c>
      <c r="C2283" s="8">
        <v>42620.701504629629</v>
      </c>
      <c r="D2283" s="8">
        <v>42620.769803240742</v>
      </c>
    </row>
    <row r="2284" spans="1:4" x14ac:dyDescent="0.25">
      <c r="A2284" s="7">
        <v>601202</v>
      </c>
      <c r="B2284" s="7">
        <v>6</v>
      </c>
      <c r="C2284" s="8">
        <v>42620.704884259256</v>
      </c>
      <c r="D2284" s="8">
        <v>42621.335706018515</v>
      </c>
    </row>
    <row r="2285" spans="1:4" x14ac:dyDescent="0.25">
      <c r="A2285" s="7">
        <v>601206</v>
      </c>
      <c r="B2285" s="7">
        <v>3</v>
      </c>
      <c r="C2285" s="8">
        <v>42620.705775462964</v>
      </c>
      <c r="D2285" s="8">
        <v>42634.355937499997</v>
      </c>
    </row>
    <row r="2286" spans="1:4" x14ac:dyDescent="0.25">
      <c r="A2286" s="7">
        <v>601214</v>
      </c>
      <c r="B2286" s="7">
        <v>6</v>
      </c>
      <c r="C2286" s="8">
        <v>42620.70684027778</v>
      </c>
      <c r="D2286" s="8">
        <v>42620.76971064815</v>
      </c>
    </row>
    <row r="2287" spans="1:4" x14ac:dyDescent="0.25">
      <c r="A2287" s="7">
        <v>601217</v>
      </c>
      <c r="B2287" s="7">
        <v>6</v>
      </c>
      <c r="C2287" s="8">
        <v>42620.707187499997</v>
      </c>
      <c r="D2287" s="8">
        <v>42621.705034722225</v>
      </c>
    </row>
    <row r="2288" spans="1:4" x14ac:dyDescent="0.25">
      <c r="A2288" s="7">
        <v>601219</v>
      </c>
      <c r="B2288" s="7">
        <v>6</v>
      </c>
      <c r="C2288" s="8">
        <v>42620.707384259258</v>
      </c>
      <c r="D2288" s="8">
        <v>42620.769629629627</v>
      </c>
    </row>
    <row r="2289" spans="1:4" x14ac:dyDescent="0.25">
      <c r="A2289" s="7">
        <v>601225</v>
      </c>
      <c r="B2289" s="7">
        <v>6</v>
      </c>
      <c r="C2289" s="8">
        <v>42620.707997685182</v>
      </c>
      <c r="D2289" s="8">
        <v>42620.769560185188</v>
      </c>
    </row>
    <row r="2290" spans="1:4" x14ac:dyDescent="0.25">
      <c r="A2290" s="7">
        <v>601229</v>
      </c>
      <c r="B2290" s="7">
        <v>6</v>
      </c>
      <c r="C2290" s="8">
        <v>42620.708749999998</v>
      </c>
      <c r="D2290" s="8">
        <v>42620.769432870373</v>
      </c>
    </row>
    <row r="2291" spans="1:4" x14ac:dyDescent="0.25">
      <c r="A2291" s="7">
        <v>601231</v>
      </c>
      <c r="B2291" s="7">
        <v>1</v>
      </c>
      <c r="C2291" s="8">
        <v>42620.709027777775</v>
      </c>
      <c r="D2291" s="8">
        <v>42634.568715277775</v>
      </c>
    </row>
    <row r="2292" spans="1:4" x14ac:dyDescent="0.25">
      <c r="A2292" s="7">
        <v>601233</v>
      </c>
      <c r="B2292" s="7">
        <v>6</v>
      </c>
      <c r="C2292" s="8">
        <v>42620.709305555552</v>
      </c>
      <c r="D2292" s="8">
        <v>42620.76935185185</v>
      </c>
    </row>
    <row r="2293" spans="1:4" x14ac:dyDescent="0.25">
      <c r="A2293" s="7">
        <v>601237</v>
      </c>
      <c r="B2293" s="7">
        <v>3</v>
      </c>
      <c r="C2293" s="8">
        <v>42620.709814814814</v>
      </c>
      <c r="D2293" s="8">
        <v>42621.35429398148</v>
      </c>
    </row>
    <row r="2294" spans="1:4" x14ac:dyDescent="0.25">
      <c r="A2294" s="7">
        <v>601244</v>
      </c>
      <c r="B2294" s="7">
        <v>1</v>
      </c>
      <c r="C2294" s="8">
        <v>42620.713148148148</v>
      </c>
      <c r="D2294" s="8">
        <v>42622.42664351852</v>
      </c>
    </row>
    <row r="2295" spans="1:4" x14ac:dyDescent="0.25">
      <c r="A2295" s="7">
        <v>601247</v>
      </c>
      <c r="B2295" s="7">
        <v>6</v>
      </c>
      <c r="C2295" s="8">
        <v>42620.713449074072</v>
      </c>
      <c r="D2295" s="8">
        <v>42620.769270833334</v>
      </c>
    </row>
    <row r="2296" spans="1:4" x14ac:dyDescent="0.25">
      <c r="A2296" s="7">
        <v>601248</v>
      </c>
      <c r="B2296" s="7">
        <v>6</v>
      </c>
      <c r="C2296" s="8">
        <v>42620.71398148148</v>
      </c>
      <c r="D2296" s="8">
        <v>42620.769189814811</v>
      </c>
    </row>
    <row r="2297" spans="1:4" x14ac:dyDescent="0.25">
      <c r="A2297" s="7">
        <v>601253</v>
      </c>
      <c r="B2297" s="7">
        <v>6</v>
      </c>
      <c r="C2297" s="8">
        <v>42620.716990740744</v>
      </c>
      <c r="D2297" s="8">
        <v>42620.769108796296</v>
      </c>
    </row>
    <row r="2298" spans="1:4" x14ac:dyDescent="0.25">
      <c r="A2298" s="7">
        <v>601257</v>
      </c>
      <c r="B2298" s="7">
        <v>6</v>
      </c>
      <c r="C2298" s="8">
        <v>42620.717916666668</v>
      </c>
      <c r="D2298" s="8">
        <v>42620.76902777778</v>
      </c>
    </row>
    <row r="2299" spans="1:4" x14ac:dyDescent="0.25">
      <c r="A2299" s="7">
        <v>601259</v>
      </c>
      <c r="B2299" s="7">
        <v>6</v>
      </c>
      <c r="C2299" s="8">
        <v>42620.718356481484</v>
      </c>
      <c r="D2299" s="8">
        <v>42620.768946759257</v>
      </c>
    </row>
    <row r="2300" spans="1:4" x14ac:dyDescent="0.25">
      <c r="A2300" s="7">
        <v>601260</v>
      </c>
      <c r="B2300" s="7">
        <v>6</v>
      </c>
      <c r="C2300" s="8">
        <v>42620.719687500001</v>
      </c>
      <c r="D2300" s="8">
        <v>42620.768865740742</v>
      </c>
    </row>
    <row r="2301" spans="1:4" x14ac:dyDescent="0.25">
      <c r="A2301" s="7">
        <v>601263</v>
      </c>
      <c r="B2301" s="7">
        <v>6</v>
      </c>
      <c r="C2301" s="8">
        <v>42620.720208333332</v>
      </c>
      <c r="D2301" s="8">
        <v>42620.768726851849</v>
      </c>
    </row>
    <row r="2302" spans="1:4" x14ac:dyDescent="0.25">
      <c r="A2302" s="7">
        <v>601265</v>
      </c>
      <c r="B2302" s="7">
        <v>6</v>
      </c>
      <c r="C2302" s="8">
        <v>42620.720682870371</v>
      </c>
      <c r="D2302" s="8">
        <v>42620.768645833334</v>
      </c>
    </row>
    <row r="2303" spans="1:4" x14ac:dyDescent="0.25">
      <c r="A2303" s="7">
        <v>601266</v>
      </c>
      <c r="B2303" s="7">
        <v>6</v>
      </c>
      <c r="C2303" s="8">
        <v>42620.72111111111</v>
      </c>
      <c r="D2303" s="8">
        <v>42620.768564814818</v>
      </c>
    </row>
    <row r="2304" spans="1:4" x14ac:dyDescent="0.25">
      <c r="A2304" s="7">
        <v>601270</v>
      </c>
      <c r="B2304" s="7">
        <v>6</v>
      </c>
      <c r="C2304" s="8">
        <v>42620.721608796295</v>
      </c>
      <c r="D2304" s="8">
        <v>42620.768483796295</v>
      </c>
    </row>
    <row r="2305" spans="1:4" x14ac:dyDescent="0.25">
      <c r="A2305" s="7">
        <v>601272</v>
      </c>
      <c r="B2305" s="7">
        <v>6</v>
      </c>
      <c r="C2305" s="8">
        <v>42620.722118055557</v>
      </c>
      <c r="D2305" s="8">
        <v>42620.76840277778</v>
      </c>
    </row>
    <row r="2306" spans="1:4" x14ac:dyDescent="0.25">
      <c r="A2306" s="7">
        <v>601276</v>
      </c>
      <c r="B2306" s="7">
        <v>6</v>
      </c>
      <c r="C2306" s="8">
        <v>42620.722569444442</v>
      </c>
      <c r="D2306" s="8">
        <v>42620.768321759257</v>
      </c>
    </row>
    <row r="2307" spans="1:4" x14ac:dyDescent="0.25">
      <c r="A2307" s="7">
        <v>601282</v>
      </c>
      <c r="B2307" s="7">
        <v>6</v>
      </c>
      <c r="C2307" s="8">
        <v>42620.723460648151</v>
      </c>
      <c r="D2307" s="8">
        <v>42620.768229166664</v>
      </c>
    </row>
    <row r="2308" spans="1:4" x14ac:dyDescent="0.25">
      <c r="A2308" s="7">
        <v>601284</v>
      </c>
      <c r="B2308" s="7">
        <v>6</v>
      </c>
      <c r="C2308" s="8">
        <v>42620.723865740743</v>
      </c>
      <c r="D2308" s="8">
        <v>42620.768159722225</v>
      </c>
    </row>
    <row r="2309" spans="1:4" x14ac:dyDescent="0.25">
      <c r="A2309" s="7">
        <v>601287</v>
      </c>
      <c r="B2309" s="7">
        <v>6</v>
      </c>
      <c r="C2309" s="8">
        <v>42620.724872685183</v>
      </c>
      <c r="D2309" s="8">
        <v>42620.768078703702</v>
      </c>
    </row>
    <row r="2310" spans="1:4" x14ac:dyDescent="0.25">
      <c r="A2310" s="7">
        <v>601288</v>
      </c>
      <c r="B2310" s="7">
        <v>6</v>
      </c>
      <c r="C2310" s="8">
        <v>42620.72515046296</v>
      </c>
      <c r="D2310" s="8">
        <v>42620.726284722223</v>
      </c>
    </row>
    <row r="2311" spans="1:4" x14ac:dyDescent="0.25">
      <c r="A2311" s="7">
        <v>601293</v>
      </c>
      <c r="B2311" s="7">
        <v>6</v>
      </c>
      <c r="C2311" s="8">
        <v>42620.726388888892</v>
      </c>
      <c r="D2311" s="8">
        <v>42620.767997685187</v>
      </c>
    </row>
    <row r="2312" spans="1:4" x14ac:dyDescent="0.25">
      <c r="A2312" s="7">
        <v>601299</v>
      </c>
      <c r="B2312" s="7">
        <v>6</v>
      </c>
      <c r="C2312" s="8">
        <v>42620.730358796296</v>
      </c>
      <c r="D2312" s="8">
        <v>42620.767928240741</v>
      </c>
    </row>
    <row r="2313" spans="1:4" x14ac:dyDescent="0.25">
      <c r="A2313" s="7">
        <v>601300</v>
      </c>
      <c r="B2313" s="7">
        <v>6</v>
      </c>
      <c r="C2313" s="8">
        <v>42620.73101851852</v>
      </c>
      <c r="D2313" s="8">
        <v>42620.767847222225</v>
      </c>
    </row>
    <row r="2314" spans="1:4" x14ac:dyDescent="0.25">
      <c r="A2314" s="7">
        <v>601302</v>
      </c>
      <c r="B2314" s="7">
        <v>6</v>
      </c>
      <c r="C2314" s="8">
        <v>42620.731550925928</v>
      </c>
      <c r="D2314" s="8">
        <v>42620.767766203702</v>
      </c>
    </row>
    <row r="2315" spans="1:4" x14ac:dyDescent="0.25">
      <c r="A2315" s="7">
        <v>601306</v>
      </c>
      <c r="B2315" s="7">
        <v>6</v>
      </c>
      <c r="C2315" s="8">
        <v>42620.732881944445</v>
      </c>
      <c r="D2315" s="8">
        <v>42620.767696759256</v>
      </c>
    </row>
    <row r="2316" spans="1:4" x14ac:dyDescent="0.25">
      <c r="A2316" s="7">
        <v>601308</v>
      </c>
      <c r="B2316" s="7">
        <v>6</v>
      </c>
      <c r="C2316" s="8">
        <v>42620.733483796299</v>
      </c>
      <c r="D2316" s="8">
        <v>42620.76761574074</v>
      </c>
    </row>
    <row r="2317" spans="1:4" x14ac:dyDescent="0.25">
      <c r="A2317" s="7">
        <v>601312</v>
      </c>
      <c r="B2317" s="7">
        <v>6</v>
      </c>
      <c r="C2317" s="8">
        <v>42620.734490740739</v>
      </c>
      <c r="D2317" s="8">
        <v>42620.767523148148</v>
      </c>
    </row>
    <row r="2318" spans="1:4" x14ac:dyDescent="0.25">
      <c r="A2318" s="7">
        <v>601314</v>
      </c>
      <c r="B2318" s="7">
        <v>6</v>
      </c>
      <c r="C2318" s="8">
        <v>42620.73505787037</v>
      </c>
      <c r="D2318" s="8">
        <v>42620.767453703702</v>
      </c>
    </row>
    <row r="2319" spans="1:4" x14ac:dyDescent="0.25">
      <c r="A2319" s="7">
        <v>601315</v>
      </c>
      <c r="B2319" s="7">
        <v>6</v>
      </c>
      <c r="C2319" s="8">
        <v>42620.735729166663</v>
      </c>
      <c r="D2319" s="8">
        <v>42620.767372685186</v>
      </c>
    </row>
    <row r="2320" spans="1:4" x14ac:dyDescent="0.25">
      <c r="A2320" s="7">
        <v>601317</v>
      </c>
      <c r="B2320" s="7">
        <v>6</v>
      </c>
      <c r="C2320" s="8">
        <v>42620.736435185187</v>
      </c>
      <c r="D2320" s="8">
        <v>42620.76730324074</v>
      </c>
    </row>
    <row r="2321" spans="1:4" x14ac:dyDescent="0.25">
      <c r="A2321" s="7">
        <v>601325</v>
      </c>
      <c r="B2321" s="7">
        <v>6</v>
      </c>
      <c r="C2321" s="8">
        <v>42620.743194444447</v>
      </c>
      <c r="D2321" s="8">
        <v>42620.767233796294</v>
      </c>
    </row>
    <row r="2322" spans="1:4" x14ac:dyDescent="0.25">
      <c r="A2322" s="7">
        <v>601327</v>
      </c>
      <c r="B2322" s="7">
        <v>6</v>
      </c>
      <c r="C2322" s="8">
        <v>42620.743622685186</v>
      </c>
      <c r="D2322" s="8">
        <v>42620.767164351855</v>
      </c>
    </row>
    <row r="2323" spans="1:4" x14ac:dyDescent="0.25">
      <c r="A2323" s="7">
        <v>601330</v>
      </c>
      <c r="B2323" s="7">
        <v>6</v>
      </c>
      <c r="C2323" s="8">
        <v>42620.744027777779</v>
      </c>
      <c r="D2323" s="8">
        <v>42620.766932870371</v>
      </c>
    </row>
    <row r="2324" spans="1:4" x14ac:dyDescent="0.25">
      <c r="A2324" s="7">
        <v>601331</v>
      </c>
      <c r="B2324" s="7">
        <v>3</v>
      </c>
      <c r="C2324" s="8">
        <v>42620.744953703703</v>
      </c>
      <c r="D2324" s="8">
        <v>42620.748298611114</v>
      </c>
    </row>
    <row r="2325" spans="1:4" x14ac:dyDescent="0.25">
      <c r="A2325" s="7">
        <v>601333</v>
      </c>
      <c r="B2325" s="7">
        <v>3</v>
      </c>
      <c r="C2325" s="8">
        <v>42620.749675925923</v>
      </c>
      <c r="D2325" s="8">
        <v>42621.436111111114</v>
      </c>
    </row>
    <row r="2326" spans="1:4" x14ac:dyDescent="0.25">
      <c r="A2326" s="7">
        <v>296</v>
      </c>
      <c r="B2326" s="7">
        <v>3</v>
      </c>
      <c r="C2326" s="8">
        <v>42621</v>
      </c>
      <c r="D2326" s="8">
        <v>42621</v>
      </c>
    </row>
    <row r="2327" spans="1:4" x14ac:dyDescent="0.25">
      <c r="A2327" s="7">
        <v>297</v>
      </c>
      <c r="B2327" s="7">
        <v>5</v>
      </c>
      <c r="C2327" s="8">
        <v>42621</v>
      </c>
      <c r="D2327" s="8">
        <v>42624</v>
      </c>
    </row>
    <row r="2328" spans="1:4" x14ac:dyDescent="0.25">
      <c r="A2328" s="7">
        <v>298</v>
      </c>
      <c r="B2328" s="7">
        <v>3</v>
      </c>
      <c r="C2328" s="8">
        <v>42621</v>
      </c>
      <c r="D2328" s="8">
        <v>42622</v>
      </c>
    </row>
    <row r="2329" spans="1:4" x14ac:dyDescent="0.25">
      <c r="A2329" s="7">
        <v>299</v>
      </c>
      <c r="B2329" s="7">
        <v>3</v>
      </c>
      <c r="C2329" s="8">
        <v>42621</v>
      </c>
      <c r="D2329" s="8">
        <v>42622</v>
      </c>
    </row>
    <row r="2330" spans="1:4" x14ac:dyDescent="0.25">
      <c r="A2330" s="7">
        <v>300</v>
      </c>
      <c r="B2330" s="7">
        <v>3</v>
      </c>
      <c r="C2330" s="8">
        <v>42621</v>
      </c>
      <c r="D2330" s="8">
        <v>42622</v>
      </c>
    </row>
    <row r="2331" spans="1:4" x14ac:dyDescent="0.25">
      <c r="A2331" s="7">
        <v>301</v>
      </c>
      <c r="B2331" s="7">
        <v>3</v>
      </c>
      <c r="C2331" s="8">
        <v>42621</v>
      </c>
      <c r="D2331" s="8">
        <v>42633</v>
      </c>
    </row>
    <row r="2332" spans="1:4" x14ac:dyDescent="0.25">
      <c r="A2332" s="7">
        <v>302</v>
      </c>
      <c r="B2332" s="7">
        <v>3</v>
      </c>
      <c r="C2332" s="8">
        <v>42621</v>
      </c>
      <c r="D2332" s="8">
        <v>42642</v>
      </c>
    </row>
    <row r="2333" spans="1:4" x14ac:dyDescent="0.25">
      <c r="A2333" s="7">
        <v>303</v>
      </c>
      <c r="B2333" s="7">
        <v>3</v>
      </c>
      <c r="C2333" s="8">
        <v>42621</v>
      </c>
      <c r="D2333" s="8">
        <v>42622</v>
      </c>
    </row>
    <row r="2334" spans="1:4" x14ac:dyDescent="0.25">
      <c r="A2334" s="7">
        <v>1017</v>
      </c>
      <c r="B2334" s="7">
        <v>1</v>
      </c>
      <c r="C2334" s="8">
        <v>42621</v>
      </c>
      <c r="D2334" s="8">
        <v>42634</v>
      </c>
    </row>
    <row r="2335" spans="1:4" x14ac:dyDescent="0.25">
      <c r="A2335" s="7">
        <v>1018</v>
      </c>
      <c r="B2335" s="7">
        <v>1</v>
      </c>
      <c r="C2335" s="8">
        <v>42621</v>
      </c>
      <c r="D2335" s="8">
        <v>42634</v>
      </c>
    </row>
    <row r="2336" spans="1:4" x14ac:dyDescent="0.25">
      <c r="A2336" s="7">
        <v>1019</v>
      </c>
      <c r="B2336" s="7">
        <v>1</v>
      </c>
      <c r="C2336" s="8">
        <v>42621</v>
      </c>
      <c r="D2336" s="8">
        <v>42634</v>
      </c>
    </row>
    <row r="2337" spans="1:4" x14ac:dyDescent="0.25">
      <c r="A2337" s="7">
        <v>601360</v>
      </c>
      <c r="B2337" s="7">
        <v>3</v>
      </c>
      <c r="C2337" s="8">
        <v>42621.322025462963</v>
      </c>
      <c r="D2337" s="8">
        <v>42621.648495370369</v>
      </c>
    </row>
    <row r="2338" spans="1:4" x14ac:dyDescent="0.25">
      <c r="A2338" s="7">
        <v>601369</v>
      </c>
      <c r="B2338" s="7">
        <v>1</v>
      </c>
      <c r="C2338" s="8">
        <v>42621.33353009259</v>
      </c>
      <c r="D2338" s="8">
        <v>42622.470868055556</v>
      </c>
    </row>
    <row r="2339" spans="1:4" x14ac:dyDescent="0.25">
      <c r="A2339" s="7">
        <v>601387</v>
      </c>
      <c r="B2339" s="7">
        <v>6</v>
      </c>
      <c r="C2339" s="8">
        <v>42621.339884259258</v>
      </c>
      <c r="D2339" s="8">
        <v>42621.4609837963</v>
      </c>
    </row>
    <row r="2340" spans="1:4" x14ac:dyDescent="0.25">
      <c r="A2340" s="7">
        <v>601393</v>
      </c>
      <c r="B2340" s="7">
        <v>1</v>
      </c>
      <c r="C2340" s="8">
        <v>42621.341400462959</v>
      </c>
      <c r="D2340" s="8">
        <v>42622.432916666665</v>
      </c>
    </row>
    <row r="2341" spans="1:4" x14ac:dyDescent="0.25">
      <c r="A2341" s="7">
        <v>601397</v>
      </c>
      <c r="B2341" s="7">
        <v>6</v>
      </c>
      <c r="C2341" s="8">
        <v>42621.342291666668</v>
      </c>
      <c r="D2341" s="8">
        <v>42621.370289351849</v>
      </c>
    </row>
    <row r="2342" spans="1:4" x14ac:dyDescent="0.25">
      <c r="A2342" s="7">
        <v>601408</v>
      </c>
      <c r="B2342" s="7">
        <v>3</v>
      </c>
      <c r="C2342" s="8">
        <v>42621.345543981479</v>
      </c>
      <c r="D2342" s="8">
        <v>42634.355798611112</v>
      </c>
    </row>
    <row r="2343" spans="1:4" x14ac:dyDescent="0.25">
      <c r="A2343" s="7">
        <v>601419</v>
      </c>
      <c r="B2343" s="7">
        <v>6</v>
      </c>
      <c r="C2343" s="8">
        <v>42621.349918981483</v>
      </c>
      <c r="D2343" s="8">
        <v>42621.381793981483</v>
      </c>
    </row>
    <row r="2344" spans="1:4" x14ac:dyDescent="0.25">
      <c r="A2344" s="7">
        <v>601452</v>
      </c>
      <c r="B2344" s="7">
        <v>5</v>
      </c>
      <c r="C2344" s="8">
        <v>42621.357812499999</v>
      </c>
      <c r="D2344" s="8">
        <v>42621.382037037038</v>
      </c>
    </row>
    <row r="2345" spans="1:4" x14ac:dyDescent="0.25">
      <c r="A2345" s="7">
        <v>601464</v>
      </c>
      <c r="B2345" s="7">
        <v>3</v>
      </c>
      <c r="C2345" s="8">
        <v>42621.360509259262</v>
      </c>
      <c r="D2345" s="8">
        <v>42634.355624999997</v>
      </c>
    </row>
    <row r="2346" spans="1:4" x14ac:dyDescent="0.25">
      <c r="A2346" s="7">
        <v>601468</v>
      </c>
      <c r="B2346" s="7">
        <v>6</v>
      </c>
      <c r="C2346" s="8">
        <v>42621.362384259257</v>
      </c>
      <c r="D2346" s="8">
        <v>42621.430775462963</v>
      </c>
    </row>
    <row r="2347" spans="1:4" x14ac:dyDescent="0.25">
      <c r="A2347" s="7">
        <v>601474</v>
      </c>
      <c r="B2347" s="7">
        <v>3</v>
      </c>
      <c r="C2347" s="8">
        <v>42621.364328703705</v>
      </c>
      <c r="D2347" s="8">
        <v>42634.355474537035</v>
      </c>
    </row>
    <row r="2348" spans="1:4" x14ac:dyDescent="0.25">
      <c r="A2348" s="7">
        <v>601494</v>
      </c>
      <c r="B2348" s="7">
        <v>6</v>
      </c>
      <c r="C2348" s="8">
        <v>42621.36996527778</v>
      </c>
      <c r="D2348" s="8">
        <v>42621.405706018515</v>
      </c>
    </row>
    <row r="2349" spans="1:4" x14ac:dyDescent="0.25">
      <c r="A2349" s="7">
        <v>601503</v>
      </c>
      <c r="B2349" s="7">
        <v>3</v>
      </c>
      <c r="C2349" s="8">
        <v>42621.371944444443</v>
      </c>
      <c r="D2349" s="8">
        <v>42634.355324074073</v>
      </c>
    </row>
    <row r="2350" spans="1:4" x14ac:dyDescent="0.25">
      <c r="A2350" s="7">
        <v>601529</v>
      </c>
      <c r="B2350" s="7">
        <v>6</v>
      </c>
      <c r="C2350" s="8">
        <v>42621.376018518517</v>
      </c>
      <c r="D2350" s="8">
        <v>42621.387488425928</v>
      </c>
    </row>
    <row r="2351" spans="1:4" x14ac:dyDescent="0.25">
      <c r="A2351" s="7">
        <v>601547</v>
      </c>
      <c r="B2351" s="7">
        <v>6</v>
      </c>
      <c r="C2351" s="8">
        <v>42621.378668981481</v>
      </c>
      <c r="D2351" s="8">
        <v>42621.453981481478</v>
      </c>
    </row>
    <row r="2352" spans="1:4" x14ac:dyDescent="0.25">
      <c r="A2352" s="7">
        <v>601554</v>
      </c>
      <c r="B2352" s="7">
        <v>1</v>
      </c>
      <c r="C2352" s="8">
        <v>42621.379432870373</v>
      </c>
      <c r="D2352" s="8">
        <v>42621.404328703706</v>
      </c>
    </row>
    <row r="2353" spans="1:4" x14ac:dyDescent="0.25">
      <c r="A2353" s="7">
        <v>601556</v>
      </c>
      <c r="B2353" s="7">
        <v>1</v>
      </c>
      <c r="C2353" s="8">
        <v>42621.379780092589</v>
      </c>
      <c r="D2353" s="8">
        <v>42622.721932870372</v>
      </c>
    </row>
    <row r="2354" spans="1:4" x14ac:dyDescent="0.25">
      <c r="A2354" s="7">
        <v>601558</v>
      </c>
      <c r="B2354" s="7">
        <v>6</v>
      </c>
      <c r="C2354" s="8">
        <v>42621.379849537036</v>
      </c>
      <c r="D2354" s="8">
        <v>42621.757881944446</v>
      </c>
    </row>
    <row r="2355" spans="1:4" x14ac:dyDescent="0.25">
      <c r="A2355" s="7">
        <v>601562</v>
      </c>
      <c r="B2355" s="7">
        <v>1</v>
      </c>
      <c r="C2355" s="8">
        <v>42621.380312499998</v>
      </c>
      <c r="D2355" s="8">
        <v>42621.381736111114</v>
      </c>
    </row>
    <row r="2356" spans="1:4" x14ac:dyDescent="0.25">
      <c r="A2356" s="7">
        <v>601568</v>
      </c>
      <c r="B2356" s="7">
        <v>1</v>
      </c>
      <c r="C2356" s="8">
        <v>42621.380983796298</v>
      </c>
      <c r="D2356" s="8">
        <v>42622.664780092593</v>
      </c>
    </row>
    <row r="2357" spans="1:4" x14ac:dyDescent="0.25">
      <c r="A2357" s="7">
        <v>601571</v>
      </c>
      <c r="B2357" s="7">
        <v>6</v>
      </c>
      <c r="C2357" s="8">
        <v>42621.381643518522</v>
      </c>
      <c r="D2357" s="8">
        <v>42621.404999999999</v>
      </c>
    </row>
    <row r="2358" spans="1:4" x14ac:dyDescent="0.25">
      <c r="A2358" s="7">
        <v>601573</v>
      </c>
      <c r="B2358" s="7">
        <v>6</v>
      </c>
      <c r="C2358" s="8">
        <v>42621.381793981483</v>
      </c>
      <c r="D2358" s="8">
        <v>42621.757800925923</v>
      </c>
    </row>
    <row r="2359" spans="1:4" x14ac:dyDescent="0.25">
      <c r="A2359" s="7">
        <v>601575</v>
      </c>
      <c r="B2359" s="7">
        <v>6</v>
      </c>
      <c r="C2359" s="8">
        <v>42621.381921296299</v>
      </c>
      <c r="D2359" s="8">
        <v>42621.419178240743</v>
      </c>
    </row>
    <row r="2360" spans="1:4" x14ac:dyDescent="0.25">
      <c r="A2360" s="7">
        <v>601583</v>
      </c>
      <c r="B2360" s="7">
        <v>1</v>
      </c>
      <c r="C2360" s="8">
        <v>42621.382731481484</v>
      </c>
      <c r="D2360" s="8">
        <v>42621.453796296293</v>
      </c>
    </row>
    <row r="2361" spans="1:4" x14ac:dyDescent="0.25">
      <c r="A2361" s="7">
        <v>601587</v>
      </c>
      <c r="B2361" s="7">
        <v>1</v>
      </c>
      <c r="C2361" s="8">
        <v>42621.383611111109</v>
      </c>
      <c r="D2361" s="8">
        <v>42621.4534375</v>
      </c>
    </row>
    <row r="2362" spans="1:4" x14ac:dyDescent="0.25">
      <c r="A2362" s="7">
        <v>601601</v>
      </c>
      <c r="B2362" s="7">
        <v>6</v>
      </c>
      <c r="C2362" s="8">
        <v>42621.386979166666</v>
      </c>
      <c r="D2362" s="8">
        <v>42621.757708333331</v>
      </c>
    </row>
    <row r="2363" spans="1:4" x14ac:dyDescent="0.25">
      <c r="A2363" s="7">
        <v>601607</v>
      </c>
      <c r="B2363" s="7">
        <v>6</v>
      </c>
      <c r="C2363" s="8">
        <v>42621.38758101852</v>
      </c>
      <c r="D2363" s="8">
        <v>42621.757615740738</v>
      </c>
    </row>
    <row r="2364" spans="1:4" x14ac:dyDescent="0.25">
      <c r="A2364" s="7">
        <v>601611</v>
      </c>
      <c r="B2364" s="7">
        <v>1</v>
      </c>
      <c r="C2364" s="8">
        <v>42621.388067129628</v>
      </c>
      <c r="D2364" s="8">
        <v>42629.640972222223</v>
      </c>
    </row>
    <row r="2365" spans="1:4" x14ac:dyDescent="0.25">
      <c r="A2365" s="7">
        <v>601615</v>
      </c>
      <c r="B2365" s="7">
        <v>6</v>
      </c>
      <c r="C2365" s="8">
        <v>42621.388425925928</v>
      </c>
      <c r="D2365" s="8">
        <v>42621.757523148146</v>
      </c>
    </row>
    <row r="2366" spans="1:4" x14ac:dyDescent="0.25">
      <c r="A2366" s="7">
        <v>601619</v>
      </c>
      <c r="B2366" s="7">
        <v>6</v>
      </c>
      <c r="C2366" s="8">
        <v>42621.388912037037</v>
      </c>
      <c r="D2366" s="8">
        <v>42622.77480324074</v>
      </c>
    </row>
    <row r="2367" spans="1:4" x14ac:dyDescent="0.25">
      <c r="A2367" s="7">
        <v>601620</v>
      </c>
      <c r="B2367" s="7">
        <v>6</v>
      </c>
      <c r="C2367" s="8">
        <v>42621.388981481483</v>
      </c>
      <c r="D2367" s="8">
        <v>42621.757395833331</v>
      </c>
    </row>
    <row r="2368" spans="1:4" x14ac:dyDescent="0.25">
      <c r="A2368" s="7">
        <v>601623</v>
      </c>
      <c r="B2368" s="7">
        <v>3</v>
      </c>
      <c r="C2368" s="8">
        <v>42621.389444444445</v>
      </c>
      <c r="D2368" s="8">
        <v>42632.3828125</v>
      </c>
    </row>
    <row r="2369" spans="1:4" x14ac:dyDescent="0.25">
      <c r="A2369" s="7">
        <v>601624</v>
      </c>
      <c r="B2369" s="7">
        <v>6</v>
      </c>
      <c r="C2369" s="8">
        <v>42621.38957175926</v>
      </c>
      <c r="D2369" s="8">
        <v>42621.757303240738</v>
      </c>
    </row>
    <row r="2370" spans="1:4" x14ac:dyDescent="0.25">
      <c r="A2370" s="7">
        <v>601631</v>
      </c>
      <c r="B2370" s="7">
        <v>6</v>
      </c>
      <c r="C2370" s="8">
        <v>42621.390381944446</v>
      </c>
      <c r="D2370" s="8">
        <v>42621.757175925923</v>
      </c>
    </row>
    <row r="2371" spans="1:4" x14ac:dyDescent="0.25">
      <c r="A2371" s="7">
        <v>601632</v>
      </c>
      <c r="B2371" s="7">
        <v>6</v>
      </c>
      <c r="C2371" s="8">
        <v>42621.390706018516</v>
      </c>
      <c r="D2371" s="8">
        <v>42621.408564814818</v>
      </c>
    </row>
    <row r="2372" spans="1:4" x14ac:dyDescent="0.25">
      <c r="A2372" s="7">
        <v>601638</v>
      </c>
      <c r="B2372" s="7">
        <v>6</v>
      </c>
      <c r="C2372" s="8">
        <v>42621.391296296293</v>
      </c>
      <c r="D2372" s="8">
        <v>42621.75708333333</v>
      </c>
    </row>
    <row r="2373" spans="1:4" x14ac:dyDescent="0.25">
      <c r="A2373" s="7">
        <v>601641</v>
      </c>
      <c r="B2373" s="7">
        <v>6</v>
      </c>
      <c r="C2373" s="8">
        <v>42621.391875000001</v>
      </c>
      <c r="D2373" s="8">
        <v>42621.756990740738</v>
      </c>
    </row>
    <row r="2374" spans="1:4" x14ac:dyDescent="0.25">
      <c r="A2374" s="7">
        <v>601644</v>
      </c>
      <c r="B2374" s="7">
        <v>7</v>
      </c>
      <c r="C2374" s="8">
        <v>42621.392372685186</v>
      </c>
      <c r="D2374" s="8">
        <v>42622.50503472222</v>
      </c>
    </row>
    <row r="2375" spans="1:4" x14ac:dyDescent="0.25">
      <c r="A2375" s="7">
        <v>601645</v>
      </c>
      <c r="B2375" s="7">
        <v>6</v>
      </c>
      <c r="C2375" s="8">
        <v>42621.392418981479</v>
      </c>
      <c r="D2375" s="8">
        <v>42621.756886574076</v>
      </c>
    </row>
    <row r="2376" spans="1:4" x14ac:dyDescent="0.25">
      <c r="A2376" s="7">
        <v>601648</v>
      </c>
      <c r="B2376" s="7">
        <v>6</v>
      </c>
      <c r="C2376" s="8">
        <v>42621.392893518518</v>
      </c>
      <c r="D2376" s="8">
        <v>42621.756805555553</v>
      </c>
    </row>
    <row r="2377" spans="1:4" x14ac:dyDescent="0.25">
      <c r="A2377" s="7">
        <v>601651</v>
      </c>
      <c r="B2377" s="7">
        <v>6</v>
      </c>
      <c r="C2377" s="8">
        <v>42621.393391203703</v>
      </c>
      <c r="D2377" s="8">
        <v>42621.756701388891</v>
      </c>
    </row>
    <row r="2378" spans="1:4" x14ac:dyDescent="0.25">
      <c r="A2378" s="7">
        <v>601660</v>
      </c>
      <c r="B2378" s="7">
        <v>6</v>
      </c>
      <c r="C2378" s="8">
        <v>42621.394108796296</v>
      </c>
      <c r="D2378" s="8">
        <v>42621.756597222222</v>
      </c>
    </row>
    <row r="2379" spans="1:4" x14ac:dyDescent="0.25">
      <c r="A2379" s="7">
        <v>601663</v>
      </c>
      <c r="B2379" s="7">
        <v>6</v>
      </c>
      <c r="C2379" s="8">
        <v>42621.394571759258</v>
      </c>
      <c r="D2379" s="8">
        <v>42621.75540509259</v>
      </c>
    </row>
    <row r="2380" spans="1:4" x14ac:dyDescent="0.25">
      <c r="A2380" s="7">
        <v>601664</v>
      </c>
      <c r="B2380" s="7">
        <v>1</v>
      </c>
      <c r="C2380" s="8">
        <v>42621.394733796296</v>
      </c>
      <c r="D2380" s="8">
        <v>42621.453217592592</v>
      </c>
    </row>
    <row r="2381" spans="1:4" x14ac:dyDescent="0.25">
      <c r="A2381" s="7">
        <v>601666</v>
      </c>
      <c r="B2381" s="7">
        <v>6</v>
      </c>
      <c r="C2381" s="8">
        <v>42621.39508101852</v>
      </c>
      <c r="D2381" s="8">
        <v>42621.755324074074</v>
      </c>
    </row>
    <row r="2382" spans="1:4" x14ac:dyDescent="0.25">
      <c r="A2382" s="7">
        <v>601676</v>
      </c>
      <c r="B2382" s="7">
        <v>6</v>
      </c>
      <c r="C2382" s="8">
        <v>42621.395671296297</v>
      </c>
      <c r="D2382" s="8">
        <v>42621.755243055559</v>
      </c>
    </row>
    <row r="2383" spans="1:4" x14ac:dyDescent="0.25">
      <c r="A2383" s="7">
        <v>601677</v>
      </c>
      <c r="B2383" s="7">
        <v>6</v>
      </c>
      <c r="C2383" s="8">
        <v>42621.395856481482</v>
      </c>
      <c r="D2383" s="8">
        <v>42621.453020833331</v>
      </c>
    </row>
    <row r="2384" spans="1:4" x14ac:dyDescent="0.25">
      <c r="A2384" s="7">
        <v>601679</v>
      </c>
      <c r="B2384" s="7">
        <v>6</v>
      </c>
      <c r="C2384" s="8">
        <v>42621.396620370368</v>
      </c>
      <c r="D2384" s="8">
        <v>42621.75513888889</v>
      </c>
    </row>
    <row r="2385" spans="1:4" x14ac:dyDescent="0.25">
      <c r="A2385" s="7">
        <v>601684</v>
      </c>
      <c r="B2385" s="7">
        <v>6</v>
      </c>
      <c r="C2385" s="8">
        <v>42621.397256944445</v>
      </c>
      <c r="D2385" s="8">
        <v>42621.75503472222</v>
      </c>
    </row>
    <row r="2386" spans="1:4" x14ac:dyDescent="0.25">
      <c r="A2386" s="7">
        <v>601687</v>
      </c>
      <c r="B2386" s="7">
        <v>6</v>
      </c>
      <c r="C2386" s="8">
        <v>42621.397557870368</v>
      </c>
      <c r="D2386" s="8">
        <v>42621.413819444446</v>
      </c>
    </row>
    <row r="2387" spans="1:4" x14ac:dyDescent="0.25">
      <c r="A2387" s="7">
        <v>601690</v>
      </c>
      <c r="B2387" s="7">
        <v>6</v>
      </c>
      <c r="C2387" s="8">
        <v>42621.397881944446</v>
      </c>
      <c r="D2387" s="8">
        <v>42621.754942129628</v>
      </c>
    </row>
    <row r="2388" spans="1:4" x14ac:dyDescent="0.25">
      <c r="A2388" s="7">
        <v>601693</v>
      </c>
      <c r="B2388" s="7">
        <v>6</v>
      </c>
      <c r="C2388" s="8">
        <v>42621.398425925923</v>
      </c>
      <c r="D2388" s="8">
        <v>42621.754837962966</v>
      </c>
    </row>
    <row r="2389" spans="1:4" x14ac:dyDescent="0.25">
      <c r="A2389" s="7">
        <v>601696</v>
      </c>
      <c r="B2389" s="7">
        <v>6</v>
      </c>
      <c r="C2389" s="8">
        <v>42621.399027777778</v>
      </c>
      <c r="D2389" s="8">
        <v>42621.754756944443</v>
      </c>
    </row>
    <row r="2390" spans="1:4" x14ac:dyDescent="0.25">
      <c r="A2390" s="7">
        <v>601699</v>
      </c>
      <c r="B2390" s="7">
        <v>1</v>
      </c>
      <c r="C2390" s="8">
        <v>42621.399305555555</v>
      </c>
      <c r="D2390" s="8">
        <v>42641.49596064815</v>
      </c>
    </row>
    <row r="2391" spans="1:4" x14ac:dyDescent="0.25">
      <c r="A2391" s="7">
        <v>601702</v>
      </c>
      <c r="B2391" s="7">
        <v>6</v>
      </c>
      <c r="C2391" s="8">
        <v>42621.399699074071</v>
      </c>
      <c r="D2391" s="8">
        <v>42621.754675925928</v>
      </c>
    </row>
    <row r="2392" spans="1:4" x14ac:dyDescent="0.25">
      <c r="A2392" s="7">
        <v>601706</v>
      </c>
      <c r="B2392" s="7">
        <v>6</v>
      </c>
      <c r="C2392" s="8">
        <v>42621.400208333333</v>
      </c>
      <c r="D2392" s="8">
        <v>42621.754571759258</v>
      </c>
    </row>
    <row r="2393" spans="1:4" x14ac:dyDescent="0.25">
      <c r="A2393" s="7">
        <v>601709</v>
      </c>
      <c r="B2393" s="7">
        <v>1</v>
      </c>
      <c r="C2393" s="8">
        <v>42621.400358796294</v>
      </c>
      <c r="D2393" s="8">
        <v>42621.55741898148</v>
      </c>
    </row>
    <row r="2394" spans="1:4" x14ac:dyDescent="0.25">
      <c r="A2394" s="7">
        <v>601713</v>
      </c>
      <c r="B2394" s="7">
        <v>6</v>
      </c>
      <c r="C2394" s="8">
        <v>42621.400752314818</v>
      </c>
      <c r="D2394" s="8">
        <v>42621.75445601852</v>
      </c>
    </row>
    <row r="2395" spans="1:4" x14ac:dyDescent="0.25">
      <c r="A2395" s="7">
        <v>601719</v>
      </c>
      <c r="B2395" s="7">
        <v>6</v>
      </c>
      <c r="C2395" s="8">
        <v>42621.401284722226</v>
      </c>
      <c r="D2395" s="8">
        <v>42621.754340277781</v>
      </c>
    </row>
    <row r="2396" spans="1:4" x14ac:dyDescent="0.25">
      <c r="A2396" s="7">
        <v>601720</v>
      </c>
      <c r="B2396" s="7">
        <v>6</v>
      </c>
      <c r="C2396" s="8">
        <v>42621.401331018518</v>
      </c>
      <c r="D2396" s="8">
        <v>42621.468553240738</v>
      </c>
    </row>
    <row r="2397" spans="1:4" x14ac:dyDescent="0.25">
      <c r="A2397" s="7">
        <v>601725</v>
      </c>
      <c r="B2397" s="7">
        <v>6</v>
      </c>
      <c r="C2397" s="8">
        <v>42621.40179398148</v>
      </c>
      <c r="D2397" s="8">
        <v>42621.754247685189</v>
      </c>
    </row>
    <row r="2398" spans="1:4" x14ac:dyDescent="0.25">
      <c r="A2398" s="7">
        <v>601736</v>
      </c>
      <c r="B2398" s="7">
        <v>6</v>
      </c>
      <c r="C2398" s="8">
        <v>42621.403263888889</v>
      </c>
      <c r="D2398" s="8">
        <v>42621.40425925926</v>
      </c>
    </row>
    <row r="2399" spans="1:4" x14ac:dyDescent="0.25">
      <c r="A2399" s="7">
        <v>601739</v>
      </c>
      <c r="B2399" s="7">
        <v>1</v>
      </c>
      <c r="C2399" s="8">
        <v>42621.403483796297</v>
      </c>
      <c r="D2399" s="8">
        <v>42641.495729166665</v>
      </c>
    </row>
    <row r="2400" spans="1:4" x14ac:dyDescent="0.25">
      <c r="A2400" s="7">
        <v>601745</v>
      </c>
      <c r="B2400" s="7">
        <v>1</v>
      </c>
      <c r="C2400" s="8">
        <v>42621.404409722221</v>
      </c>
      <c r="D2400" s="8">
        <v>42641.495520833334</v>
      </c>
    </row>
    <row r="2401" spans="1:4" x14ac:dyDescent="0.25">
      <c r="A2401" s="7">
        <v>601785</v>
      </c>
      <c r="B2401" s="7">
        <v>3</v>
      </c>
      <c r="C2401" s="8">
        <v>42621.409907407404</v>
      </c>
      <c r="D2401" s="8">
        <v>42621.643194444441</v>
      </c>
    </row>
    <row r="2402" spans="1:4" x14ac:dyDescent="0.25">
      <c r="A2402" s="7">
        <v>601792</v>
      </c>
      <c r="B2402" s="7">
        <v>1</v>
      </c>
      <c r="C2402" s="8">
        <v>42621.410578703704</v>
      </c>
      <c r="D2402" s="8">
        <v>42621.613310185188</v>
      </c>
    </row>
    <row r="2403" spans="1:4" x14ac:dyDescent="0.25">
      <c r="A2403" s="7">
        <v>601803</v>
      </c>
      <c r="B2403" s="7">
        <v>1</v>
      </c>
      <c r="C2403" s="8">
        <v>42621.411990740744</v>
      </c>
      <c r="D2403" s="8">
        <v>42634.746064814812</v>
      </c>
    </row>
    <row r="2404" spans="1:4" x14ac:dyDescent="0.25">
      <c r="A2404" s="7">
        <v>601807</v>
      </c>
      <c r="B2404" s="7">
        <v>3</v>
      </c>
      <c r="C2404" s="8">
        <v>42621.412361111114</v>
      </c>
      <c r="D2404" s="8">
        <v>42635.76059027778</v>
      </c>
    </row>
    <row r="2405" spans="1:4" x14ac:dyDescent="0.25">
      <c r="A2405" s="7">
        <v>601816</v>
      </c>
      <c r="B2405" s="7">
        <v>6</v>
      </c>
      <c r="C2405" s="8">
        <v>42621.413136574076</v>
      </c>
      <c r="D2405" s="8">
        <v>42621.459861111114</v>
      </c>
    </row>
    <row r="2406" spans="1:4" x14ac:dyDescent="0.25">
      <c r="A2406" s="7">
        <v>601817</v>
      </c>
      <c r="B2406" s="7">
        <v>1</v>
      </c>
      <c r="C2406" s="8">
        <v>42621.413263888891</v>
      </c>
      <c r="D2406" s="8">
        <v>42641.486944444441</v>
      </c>
    </row>
    <row r="2407" spans="1:4" x14ac:dyDescent="0.25">
      <c r="A2407" s="7">
        <v>601825</v>
      </c>
      <c r="B2407" s="7">
        <v>3</v>
      </c>
      <c r="C2407" s="8">
        <v>42621.414479166669</v>
      </c>
      <c r="D2407" s="8">
        <v>42634.355150462965</v>
      </c>
    </row>
    <row r="2408" spans="1:4" x14ac:dyDescent="0.25">
      <c r="A2408" s="7">
        <v>601828</v>
      </c>
      <c r="B2408" s="7">
        <v>1</v>
      </c>
      <c r="C2408" s="8">
        <v>42621.415243055555</v>
      </c>
      <c r="D2408" s="8">
        <v>42621.426400462966</v>
      </c>
    </row>
    <row r="2409" spans="1:4" x14ac:dyDescent="0.25">
      <c r="A2409" s="7">
        <v>601836</v>
      </c>
      <c r="B2409" s="7">
        <v>6</v>
      </c>
      <c r="C2409" s="8">
        <v>42621.416284722225</v>
      </c>
      <c r="D2409" s="8">
        <v>42621.45952546296</v>
      </c>
    </row>
    <row r="2410" spans="1:4" x14ac:dyDescent="0.25">
      <c r="A2410" s="7">
        <v>601840</v>
      </c>
      <c r="B2410" s="7">
        <v>1</v>
      </c>
      <c r="C2410" s="8">
        <v>42621.416921296295</v>
      </c>
      <c r="D2410" s="8">
        <v>42636.428217592591</v>
      </c>
    </row>
    <row r="2411" spans="1:4" x14ac:dyDescent="0.25">
      <c r="A2411" s="7">
        <v>601842</v>
      </c>
      <c r="B2411" s="7">
        <v>3</v>
      </c>
      <c r="C2411" s="8">
        <v>42621.417268518519</v>
      </c>
      <c r="D2411" s="8">
        <v>42622.359259259261</v>
      </c>
    </row>
    <row r="2412" spans="1:4" x14ac:dyDescent="0.25">
      <c r="A2412" s="7">
        <v>601846</v>
      </c>
      <c r="B2412" s="7">
        <v>6</v>
      </c>
      <c r="C2412" s="8">
        <v>42621.417766203704</v>
      </c>
      <c r="D2412" s="8">
        <v>42622.553888888891</v>
      </c>
    </row>
    <row r="2413" spans="1:4" x14ac:dyDescent="0.25">
      <c r="A2413" s="7">
        <v>601861</v>
      </c>
      <c r="B2413" s="7">
        <v>5</v>
      </c>
      <c r="C2413" s="8">
        <v>42621.420208333337</v>
      </c>
      <c r="D2413" s="8">
        <v>42621.440509259257</v>
      </c>
    </row>
    <row r="2414" spans="1:4" x14ac:dyDescent="0.25">
      <c r="A2414" s="7">
        <v>601865</v>
      </c>
      <c r="B2414" s="7">
        <v>6</v>
      </c>
      <c r="C2414" s="8">
        <v>42621.421018518522</v>
      </c>
      <c r="D2414" s="8">
        <v>42621.440335648149</v>
      </c>
    </row>
    <row r="2415" spans="1:4" x14ac:dyDescent="0.25">
      <c r="A2415" s="7">
        <v>601874</v>
      </c>
      <c r="B2415" s="7">
        <v>6</v>
      </c>
      <c r="C2415" s="8">
        <v>42621.422326388885</v>
      </c>
      <c r="D2415" s="8">
        <v>42621.42392361111</v>
      </c>
    </row>
    <row r="2416" spans="1:4" x14ac:dyDescent="0.25">
      <c r="A2416" s="7">
        <v>601884</v>
      </c>
      <c r="B2416" s="7">
        <v>6</v>
      </c>
      <c r="C2416" s="8">
        <v>42621.423032407409</v>
      </c>
      <c r="D2416" s="8">
        <v>42621.457488425927</v>
      </c>
    </row>
    <row r="2417" spans="1:4" x14ac:dyDescent="0.25">
      <c r="A2417" s="7">
        <v>601902</v>
      </c>
      <c r="B2417" s="7">
        <v>1</v>
      </c>
      <c r="C2417" s="8">
        <v>42621.425810185188</v>
      </c>
      <c r="D2417" s="8">
        <v>42635.410381944443</v>
      </c>
    </row>
    <row r="2418" spans="1:4" x14ac:dyDescent="0.25">
      <c r="A2418" s="7">
        <v>601904</v>
      </c>
      <c r="B2418" s="7">
        <v>3</v>
      </c>
      <c r="C2418" s="8">
        <v>42621.425810185188</v>
      </c>
      <c r="D2418" s="8">
        <v>42635.747627314813</v>
      </c>
    </row>
    <row r="2419" spans="1:4" x14ac:dyDescent="0.25">
      <c r="A2419" s="7">
        <v>601906</v>
      </c>
      <c r="B2419" s="7">
        <v>1</v>
      </c>
      <c r="C2419" s="8">
        <v>42621.425868055558</v>
      </c>
      <c r="D2419" s="8">
        <v>42622.627708333333</v>
      </c>
    </row>
    <row r="2420" spans="1:4" x14ac:dyDescent="0.25">
      <c r="A2420" s="7">
        <v>601913</v>
      </c>
      <c r="B2420" s="7">
        <v>1</v>
      </c>
      <c r="C2420" s="8">
        <v>42621.42701388889</v>
      </c>
      <c r="D2420" s="8">
        <v>42641.482037037036</v>
      </c>
    </row>
    <row r="2421" spans="1:4" x14ac:dyDescent="0.25">
      <c r="A2421" s="7">
        <v>601918</v>
      </c>
      <c r="B2421" s="7">
        <v>6</v>
      </c>
      <c r="C2421" s="8">
        <v>42621.42732638889</v>
      </c>
      <c r="D2421" s="8">
        <v>42621.496122685188</v>
      </c>
    </row>
    <row r="2422" spans="1:4" x14ac:dyDescent="0.25">
      <c r="A2422" s="7">
        <v>601925</v>
      </c>
      <c r="B2422" s="7">
        <v>6</v>
      </c>
      <c r="C2422" s="8">
        <v>42621.427939814814</v>
      </c>
      <c r="D2422" s="8">
        <v>42621.457083333335</v>
      </c>
    </row>
    <row r="2423" spans="1:4" x14ac:dyDescent="0.25">
      <c r="A2423" s="7">
        <v>601926</v>
      </c>
      <c r="B2423" s="7">
        <v>1</v>
      </c>
      <c r="C2423" s="8">
        <v>42621.428136574075</v>
      </c>
      <c r="D2423" s="8">
        <v>42622.541886574072</v>
      </c>
    </row>
    <row r="2424" spans="1:4" x14ac:dyDescent="0.25">
      <c r="A2424" s="7">
        <v>601929</v>
      </c>
      <c r="B2424" s="7">
        <v>3</v>
      </c>
      <c r="C2424" s="8">
        <v>42621.428263888891</v>
      </c>
      <c r="D2424" s="8">
        <v>42629.663946759261</v>
      </c>
    </row>
    <row r="2425" spans="1:4" x14ac:dyDescent="0.25">
      <c r="A2425" s="7">
        <v>601934</v>
      </c>
      <c r="B2425" s="7">
        <v>6</v>
      </c>
      <c r="C2425" s="8">
        <v>42621.429016203707</v>
      </c>
      <c r="D2425" s="8">
        <v>42621.430694444447</v>
      </c>
    </row>
    <row r="2426" spans="1:4" x14ac:dyDescent="0.25">
      <c r="A2426" s="7">
        <v>601951</v>
      </c>
      <c r="B2426" s="7">
        <v>6</v>
      </c>
      <c r="C2426" s="8">
        <v>42621.431354166663</v>
      </c>
      <c r="D2426" s="8">
        <v>42621.496319444443</v>
      </c>
    </row>
    <row r="2427" spans="1:4" x14ac:dyDescent="0.25">
      <c r="A2427" s="7">
        <v>601955</v>
      </c>
      <c r="B2427" s="7">
        <v>1</v>
      </c>
      <c r="C2427" s="8">
        <v>42621.431990740741</v>
      </c>
      <c r="D2427" s="8">
        <v>42641.477708333332</v>
      </c>
    </row>
    <row r="2428" spans="1:4" x14ac:dyDescent="0.25">
      <c r="A2428" s="7">
        <v>601957</v>
      </c>
      <c r="B2428" s="7">
        <v>1</v>
      </c>
      <c r="C2428" s="8">
        <v>42621.43209490741</v>
      </c>
      <c r="D2428" s="8">
        <v>42623.667523148149</v>
      </c>
    </row>
    <row r="2429" spans="1:4" x14ac:dyDescent="0.25">
      <c r="A2429" s="7">
        <v>601967</v>
      </c>
      <c r="B2429" s="7">
        <v>3</v>
      </c>
      <c r="C2429" s="8">
        <v>42621.433356481481</v>
      </c>
      <c r="D2429" s="8">
        <v>42621.452986111108</v>
      </c>
    </row>
    <row r="2430" spans="1:4" x14ac:dyDescent="0.25">
      <c r="A2430" s="7">
        <v>601988</v>
      </c>
      <c r="B2430" s="7">
        <v>3</v>
      </c>
      <c r="C2430" s="8">
        <v>42621.435358796298</v>
      </c>
      <c r="D2430" s="8">
        <v>42621.43954861111</v>
      </c>
    </row>
    <row r="2431" spans="1:4" x14ac:dyDescent="0.25">
      <c r="A2431" s="7">
        <v>601996</v>
      </c>
      <c r="B2431" s="7">
        <v>6</v>
      </c>
      <c r="C2431" s="8">
        <v>42621.436678240738</v>
      </c>
      <c r="D2431" s="8">
        <v>42621.442094907405</v>
      </c>
    </row>
    <row r="2432" spans="1:4" x14ac:dyDescent="0.25">
      <c r="A2432" s="7">
        <v>602002</v>
      </c>
      <c r="B2432" s="7">
        <v>1</v>
      </c>
      <c r="C2432" s="8">
        <v>42621.437361111108</v>
      </c>
      <c r="D2432" s="8">
        <v>42623.667349537034</v>
      </c>
    </row>
    <row r="2433" spans="1:4" x14ac:dyDescent="0.25">
      <c r="A2433" s="7">
        <v>602008</v>
      </c>
      <c r="B2433" s="7">
        <v>1</v>
      </c>
      <c r="C2433" s="8">
        <v>42621.438321759262</v>
      </c>
      <c r="D2433" s="8">
        <v>42641.477453703701</v>
      </c>
    </row>
    <row r="2434" spans="1:4" x14ac:dyDescent="0.25">
      <c r="A2434" s="7">
        <v>602014</v>
      </c>
      <c r="B2434" s="7">
        <v>6</v>
      </c>
      <c r="C2434" s="8">
        <v>42621.439305555556</v>
      </c>
      <c r="D2434" s="8">
        <v>42621.496516203704</v>
      </c>
    </row>
    <row r="2435" spans="1:4" x14ac:dyDescent="0.25">
      <c r="A2435" s="7">
        <v>602018</v>
      </c>
      <c r="B2435" s="7">
        <v>1</v>
      </c>
      <c r="C2435" s="8">
        <v>42621.439814814818</v>
      </c>
      <c r="D2435" s="8">
        <v>42640.630127314813</v>
      </c>
    </row>
    <row r="2436" spans="1:4" x14ac:dyDescent="0.25">
      <c r="A2436" s="7">
        <v>602030</v>
      </c>
      <c r="B2436" s="7">
        <v>6</v>
      </c>
      <c r="C2436" s="8">
        <v>42621.441041666665</v>
      </c>
      <c r="D2436" s="8">
        <v>42621.496712962966</v>
      </c>
    </row>
    <row r="2437" spans="1:4" x14ac:dyDescent="0.25">
      <c r="A2437" s="7">
        <v>602055</v>
      </c>
      <c r="B2437" s="7">
        <v>1</v>
      </c>
      <c r="C2437" s="8">
        <v>42621.444039351853</v>
      </c>
      <c r="D2437" s="8">
        <v>42641.477141203701</v>
      </c>
    </row>
    <row r="2438" spans="1:4" x14ac:dyDescent="0.25">
      <c r="A2438" s="7">
        <v>602056</v>
      </c>
      <c r="B2438" s="7">
        <v>1</v>
      </c>
      <c r="C2438" s="8">
        <v>42621.444050925929</v>
      </c>
      <c r="D2438" s="8">
        <v>42641.476944444446</v>
      </c>
    </row>
    <row r="2439" spans="1:4" x14ac:dyDescent="0.25">
      <c r="A2439" s="7">
        <v>602062</v>
      </c>
      <c r="B2439" s="7">
        <v>1</v>
      </c>
      <c r="C2439" s="8">
        <v>42621.444826388892</v>
      </c>
      <c r="D2439" s="8">
        <v>42642.448946759258</v>
      </c>
    </row>
    <row r="2440" spans="1:4" x14ac:dyDescent="0.25">
      <c r="A2440" s="7">
        <v>602064</v>
      </c>
      <c r="B2440" s="7">
        <v>1</v>
      </c>
      <c r="C2440" s="8">
        <v>42621.4450462963</v>
      </c>
      <c r="D2440" s="8">
        <v>42621.613043981481</v>
      </c>
    </row>
    <row r="2441" spans="1:4" x14ac:dyDescent="0.25">
      <c r="A2441" s="7">
        <v>602071</v>
      </c>
      <c r="B2441" s="7">
        <v>6</v>
      </c>
      <c r="C2441" s="8">
        <v>42621.446087962962</v>
      </c>
      <c r="D2441" s="8">
        <v>42621.558275462965</v>
      </c>
    </row>
    <row r="2442" spans="1:4" x14ac:dyDescent="0.25">
      <c r="A2442" s="7">
        <v>602072</v>
      </c>
      <c r="B2442" s="7">
        <v>1</v>
      </c>
      <c r="C2442" s="8">
        <v>42621.446238425924</v>
      </c>
      <c r="D2442" s="8">
        <v>42621.47556712963</v>
      </c>
    </row>
    <row r="2443" spans="1:4" x14ac:dyDescent="0.25">
      <c r="A2443" s="7">
        <v>602073</v>
      </c>
      <c r="B2443" s="7">
        <v>6</v>
      </c>
      <c r="C2443" s="8">
        <v>42621.446261574078</v>
      </c>
      <c r="D2443" s="8">
        <v>42621.476099537038</v>
      </c>
    </row>
    <row r="2444" spans="1:4" x14ac:dyDescent="0.25">
      <c r="A2444" s="7">
        <v>602091</v>
      </c>
      <c r="B2444" s="7">
        <v>1</v>
      </c>
      <c r="C2444" s="8">
        <v>42621.447569444441</v>
      </c>
      <c r="D2444" s="8">
        <v>42640.418194444443</v>
      </c>
    </row>
    <row r="2445" spans="1:4" x14ac:dyDescent="0.25">
      <c r="A2445" s="7">
        <v>602100</v>
      </c>
      <c r="B2445" s="7">
        <v>6</v>
      </c>
      <c r="C2445" s="8">
        <v>42621.448750000003</v>
      </c>
      <c r="D2445" s="8">
        <v>42621.462465277778</v>
      </c>
    </row>
    <row r="2446" spans="1:4" x14ac:dyDescent="0.25">
      <c r="A2446" s="7">
        <v>602101</v>
      </c>
      <c r="B2446" s="7">
        <v>1</v>
      </c>
      <c r="C2446" s="8">
        <v>42621.448796296296</v>
      </c>
      <c r="D2446" s="8">
        <v>42641.476377314815</v>
      </c>
    </row>
    <row r="2447" spans="1:4" x14ac:dyDescent="0.25">
      <c r="A2447" s="7">
        <v>602103</v>
      </c>
      <c r="B2447" s="7">
        <v>1</v>
      </c>
      <c r="C2447" s="8">
        <v>42621.448923611111</v>
      </c>
      <c r="D2447" s="8">
        <v>42621.617245370369</v>
      </c>
    </row>
    <row r="2448" spans="1:4" x14ac:dyDescent="0.25">
      <c r="A2448" s="7">
        <v>602111</v>
      </c>
      <c r="B2448" s="7">
        <v>7</v>
      </c>
      <c r="C2448" s="8">
        <v>42621.449965277781</v>
      </c>
      <c r="D2448" s="8">
        <v>42621.729351851849</v>
      </c>
    </row>
    <row r="2449" spans="1:4" x14ac:dyDescent="0.25">
      <c r="A2449" s="7">
        <v>602116</v>
      </c>
      <c r="B2449" s="7">
        <v>6</v>
      </c>
      <c r="C2449" s="8">
        <v>42621.450671296298</v>
      </c>
      <c r="D2449" s="8">
        <v>42621.616886574076</v>
      </c>
    </row>
    <row r="2450" spans="1:4" x14ac:dyDescent="0.25">
      <c r="A2450" s="7">
        <v>602120</v>
      </c>
      <c r="B2450" s="7">
        <v>6</v>
      </c>
      <c r="C2450" s="8">
        <v>42621.450868055559</v>
      </c>
      <c r="D2450" s="8">
        <v>42621.496898148151</v>
      </c>
    </row>
    <row r="2451" spans="1:4" x14ac:dyDescent="0.25">
      <c r="A2451" s="7">
        <v>602133</v>
      </c>
      <c r="B2451" s="7">
        <v>1</v>
      </c>
      <c r="C2451" s="8">
        <v>42621.452974537038</v>
      </c>
      <c r="D2451" s="8">
        <v>42641.476145833331</v>
      </c>
    </row>
    <row r="2452" spans="1:4" x14ac:dyDescent="0.25">
      <c r="A2452" s="7">
        <v>602135</v>
      </c>
      <c r="B2452" s="7">
        <v>3</v>
      </c>
      <c r="C2452" s="8">
        <v>42621.453020833331</v>
      </c>
      <c r="D2452" s="8">
        <v>42622.460520833331</v>
      </c>
    </row>
    <row r="2453" spans="1:4" x14ac:dyDescent="0.25">
      <c r="A2453" s="7">
        <v>602140</v>
      </c>
      <c r="B2453" s="7">
        <v>1</v>
      </c>
      <c r="C2453" s="8">
        <v>42621.453750000001</v>
      </c>
      <c r="D2453" s="8">
        <v>42622.702361111114</v>
      </c>
    </row>
    <row r="2454" spans="1:4" x14ac:dyDescent="0.25">
      <c r="A2454" s="7">
        <v>602147</v>
      </c>
      <c r="B2454" s="7">
        <v>1</v>
      </c>
      <c r="C2454" s="8">
        <v>42621.454432870371</v>
      </c>
      <c r="D2454" s="8">
        <v>42621.486805555556</v>
      </c>
    </row>
    <row r="2455" spans="1:4" x14ac:dyDescent="0.25">
      <c r="A2455" s="7">
        <v>602157</v>
      </c>
      <c r="B2455" s="7">
        <v>3</v>
      </c>
      <c r="C2455" s="8">
        <v>42621.455289351848</v>
      </c>
      <c r="D2455" s="8">
        <v>42621.627175925925</v>
      </c>
    </row>
    <row r="2456" spans="1:4" x14ac:dyDescent="0.25">
      <c r="A2456" s="7">
        <v>602165</v>
      </c>
      <c r="B2456" s="7">
        <v>6</v>
      </c>
      <c r="C2456" s="8">
        <v>42621.455810185187</v>
      </c>
      <c r="D2456" s="8">
        <v>42621.464016203703</v>
      </c>
    </row>
    <row r="2457" spans="1:4" x14ac:dyDescent="0.25">
      <c r="A2457" s="7">
        <v>602171</v>
      </c>
      <c r="B2457" s="7">
        <v>6</v>
      </c>
      <c r="C2457" s="8">
        <v>42621.45685185185</v>
      </c>
      <c r="D2457" s="8">
        <v>42621.46675925926</v>
      </c>
    </row>
    <row r="2458" spans="1:4" x14ac:dyDescent="0.25">
      <c r="A2458" s="7">
        <v>602172</v>
      </c>
      <c r="B2458" s="7">
        <v>6</v>
      </c>
      <c r="C2458" s="8">
        <v>42621.456979166665</v>
      </c>
      <c r="D2458" s="8">
        <v>42621.474999999999</v>
      </c>
    </row>
    <row r="2459" spans="1:4" x14ac:dyDescent="0.25">
      <c r="A2459" s="7">
        <v>602175</v>
      </c>
      <c r="B2459" s="7">
        <v>3</v>
      </c>
      <c r="C2459" s="8">
        <v>42621.457326388889</v>
      </c>
      <c r="D2459" s="8">
        <v>42634.355000000003</v>
      </c>
    </row>
    <row r="2460" spans="1:4" x14ac:dyDescent="0.25">
      <c r="A2460" s="7">
        <v>602192</v>
      </c>
      <c r="B2460" s="7">
        <v>1</v>
      </c>
      <c r="C2460" s="8">
        <v>42621.45952546296</v>
      </c>
      <c r="D2460" s="8">
        <v>42621.556655092594</v>
      </c>
    </row>
    <row r="2461" spans="1:4" x14ac:dyDescent="0.25">
      <c r="A2461" s="7">
        <v>602197</v>
      </c>
      <c r="B2461" s="7">
        <v>3</v>
      </c>
      <c r="C2461" s="8">
        <v>42621.460057870368</v>
      </c>
      <c r="D2461" s="8">
        <v>42629.404456018521</v>
      </c>
    </row>
    <row r="2462" spans="1:4" x14ac:dyDescent="0.25">
      <c r="A2462" s="7">
        <v>602209</v>
      </c>
      <c r="B2462" s="7">
        <v>5</v>
      </c>
      <c r="C2462" s="8">
        <v>42621.461377314816</v>
      </c>
      <c r="D2462" s="8">
        <v>42621.497083333335</v>
      </c>
    </row>
    <row r="2463" spans="1:4" x14ac:dyDescent="0.25">
      <c r="A2463" s="7">
        <v>602215</v>
      </c>
      <c r="B2463" s="7">
        <v>6</v>
      </c>
      <c r="C2463" s="8">
        <v>42621.462395833332</v>
      </c>
      <c r="D2463" s="8">
        <v>42621.575416666667</v>
      </c>
    </row>
    <row r="2464" spans="1:4" x14ac:dyDescent="0.25">
      <c r="A2464" s="7">
        <v>602217</v>
      </c>
      <c r="B2464" s="7">
        <v>6</v>
      </c>
      <c r="C2464" s="8">
        <v>42621.462488425925</v>
      </c>
      <c r="D2464" s="8">
        <v>42621.722175925926</v>
      </c>
    </row>
    <row r="2465" spans="1:4" x14ac:dyDescent="0.25">
      <c r="A2465" s="7">
        <v>602220</v>
      </c>
      <c r="B2465" s="7">
        <v>3</v>
      </c>
      <c r="C2465" s="8">
        <v>42621.462997685187</v>
      </c>
      <c r="D2465" s="8">
        <v>42635.746793981481</v>
      </c>
    </row>
    <row r="2466" spans="1:4" x14ac:dyDescent="0.25">
      <c r="A2466" s="7">
        <v>602231</v>
      </c>
      <c r="B2466" s="7">
        <v>1</v>
      </c>
      <c r="C2466" s="8">
        <v>42621.464016203703</v>
      </c>
      <c r="D2466" s="8">
        <v>42621.46502314815</v>
      </c>
    </row>
    <row r="2467" spans="1:4" x14ac:dyDescent="0.25">
      <c r="A2467" s="7">
        <v>602233</v>
      </c>
      <c r="B2467" s="7">
        <v>6</v>
      </c>
      <c r="C2467" s="8">
        <v>42621.464050925926</v>
      </c>
      <c r="D2467" s="8">
        <v>42621.483067129629</v>
      </c>
    </row>
    <row r="2468" spans="1:4" x14ac:dyDescent="0.25">
      <c r="A2468" s="7">
        <v>602246</v>
      </c>
      <c r="B2468" s="7">
        <v>5</v>
      </c>
      <c r="C2468" s="8">
        <v>42621.465312499997</v>
      </c>
      <c r="D2468" s="8">
        <v>42621.497384259259</v>
      </c>
    </row>
    <row r="2469" spans="1:4" x14ac:dyDescent="0.25">
      <c r="A2469" s="7">
        <v>602255</v>
      </c>
      <c r="B2469" s="7">
        <v>6</v>
      </c>
      <c r="C2469" s="8">
        <v>42621.466817129629</v>
      </c>
      <c r="D2469" s="8">
        <v>42621.746192129627</v>
      </c>
    </row>
    <row r="2470" spans="1:4" x14ac:dyDescent="0.25">
      <c r="A2470" s="7">
        <v>602257</v>
      </c>
      <c r="B2470" s="7">
        <v>6</v>
      </c>
      <c r="C2470" s="8">
        <v>42621.467233796298</v>
      </c>
      <c r="D2470" s="8">
        <v>42621.473819444444</v>
      </c>
    </row>
    <row r="2471" spans="1:4" x14ac:dyDescent="0.25">
      <c r="A2471" s="7">
        <v>602274</v>
      </c>
      <c r="B2471" s="7">
        <v>5</v>
      </c>
      <c r="C2471" s="8">
        <v>42621.469224537039</v>
      </c>
      <c r="D2471" s="8">
        <v>42621.498310185183</v>
      </c>
    </row>
    <row r="2472" spans="1:4" x14ac:dyDescent="0.25">
      <c r="A2472" s="7">
        <v>602284</v>
      </c>
      <c r="B2472" s="7">
        <v>6</v>
      </c>
      <c r="C2472" s="8">
        <v>42621.47011574074</v>
      </c>
      <c r="D2472" s="8">
        <v>42621.498506944445</v>
      </c>
    </row>
    <row r="2473" spans="1:4" x14ac:dyDescent="0.25">
      <c r="A2473" s="7">
        <v>602292</v>
      </c>
      <c r="B2473" s="7">
        <v>6</v>
      </c>
      <c r="C2473" s="8">
        <v>42621.471574074072</v>
      </c>
      <c r="D2473" s="8">
        <v>42621.553576388891</v>
      </c>
    </row>
    <row r="2474" spans="1:4" x14ac:dyDescent="0.25">
      <c r="A2474" s="7">
        <v>602308</v>
      </c>
      <c r="B2474" s="7">
        <v>5</v>
      </c>
      <c r="C2474" s="8">
        <v>42621.473495370374</v>
      </c>
      <c r="D2474" s="8">
        <v>42623.668078703704</v>
      </c>
    </row>
    <row r="2475" spans="1:4" x14ac:dyDescent="0.25">
      <c r="A2475" s="7">
        <v>602313</v>
      </c>
      <c r="B2475" s="7">
        <v>6</v>
      </c>
      <c r="C2475" s="8">
        <v>42621.47388888889</v>
      </c>
      <c r="D2475" s="8">
        <v>42621.719618055555</v>
      </c>
    </row>
    <row r="2476" spans="1:4" x14ac:dyDescent="0.25">
      <c r="A2476" s="7">
        <v>602315</v>
      </c>
      <c r="B2476" s="7">
        <v>6</v>
      </c>
      <c r="C2476" s="8">
        <v>42621.473958333336</v>
      </c>
      <c r="D2476" s="8">
        <v>42621.47587962963</v>
      </c>
    </row>
    <row r="2477" spans="1:4" x14ac:dyDescent="0.25">
      <c r="A2477" s="7">
        <v>602332</v>
      </c>
      <c r="B2477" s="7">
        <v>1</v>
      </c>
      <c r="C2477" s="8">
        <v>42621.475659722222</v>
      </c>
      <c r="D2477" s="8">
        <v>42621.615370370368</v>
      </c>
    </row>
    <row r="2478" spans="1:4" x14ac:dyDescent="0.25">
      <c r="A2478" s="7">
        <v>602333</v>
      </c>
      <c r="B2478" s="7">
        <v>1</v>
      </c>
      <c r="C2478" s="8">
        <v>42621.476030092592</v>
      </c>
      <c r="D2478" s="8">
        <v>42621.47760416667</v>
      </c>
    </row>
    <row r="2479" spans="1:4" x14ac:dyDescent="0.25">
      <c r="A2479" s="7">
        <v>602338</v>
      </c>
      <c r="B2479" s="7">
        <v>5</v>
      </c>
      <c r="C2479" s="8">
        <v>42621.476550925923</v>
      </c>
      <c r="D2479" s="8">
        <v>42621.498668981483</v>
      </c>
    </row>
    <row r="2480" spans="1:4" x14ac:dyDescent="0.25">
      <c r="A2480" s="7">
        <v>602339</v>
      </c>
      <c r="B2480" s="7">
        <v>6</v>
      </c>
      <c r="C2480" s="8">
        <v>42621.476620370369</v>
      </c>
      <c r="D2480" s="8">
        <v>42621.498819444445</v>
      </c>
    </row>
    <row r="2481" spans="1:4" x14ac:dyDescent="0.25">
      <c r="A2481" s="7">
        <v>602345</v>
      </c>
      <c r="B2481" s="7">
        <v>6</v>
      </c>
      <c r="C2481" s="8">
        <v>42621.477268518516</v>
      </c>
      <c r="D2481" s="8">
        <v>42621.614999999998</v>
      </c>
    </row>
    <row r="2482" spans="1:4" x14ac:dyDescent="0.25">
      <c r="A2482" s="7">
        <v>602348</v>
      </c>
      <c r="B2482" s="7">
        <v>6</v>
      </c>
      <c r="C2482" s="8">
        <v>42621.477696759262</v>
      </c>
      <c r="D2482" s="8">
        <v>42621.47896990741</v>
      </c>
    </row>
    <row r="2483" spans="1:4" x14ac:dyDescent="0.25">
      <c r="A2483" s="7">
        <v>602349</v>
      </c>
      <c r="B2483" s="7">
        <v>6</v>
      </c>
      <c r="C2483" s="8">
        <v>42621.477743055555</v>
      </c>
      <c r="D2483" s="8">
        <v>42621.490451388891</v>
      </c>
    </row>
    <row r="2484" spans="1:4" x14ac:dyDescent="0.25">
      <c r="A2484" s="7">
        <v>602351</v>
      </c>
      <c r="B2484" s="7">
        <v>6</v>
      </c>
      <c r="C2484" s="8">
        <v>42621.478530092594</v>
      </c>
      <c r="D2484" s="8">
        <v>42621.614814814813</v>
      </c>
    </row>
    <row r="2485" spans="1:4" x14ac:dyDescent="0.25">
      <c r="A2485" s="7">
        <v>602372</v>
      </c>
      <c r="B2485" s="7">
        <v>6</v>
      </c>
      <c r="C2485" s="8">
        <v>42621.480578703704</v>
      </c>
      <c r="D2485" s="8">
        <v>42621.49114583333</v>
      </c>
    </row>
    <row r="2486" spans="1:4" x14ac:dyDescent="0.25">
      <c r="A2486" s="7">
        <v>602373</v>
      </c>
      <c r="B2486" s="7">
        <v>5</v>
      </c>
      <c r="C2486" s="8">
        <v>42621.480636574073</v>
      </c>
      <c r="D2486" s="8">
        <v>42623.676087962966</v>
      </c>
    </row>
    <row r="2487" spans="1:4" x14ac:dyDescent="0.25">
      <c r="A2487" s="7">
        <v>602378</v>
      </c>
      <c r="B2487" s="7">
        <v>6</v>
      </c>
      <c r="C2487" s="8">
        <v>42621.480949074074</v>
      </c>
      <c r="D2487" s="8">
        <v>42621.575127314813</v>
      </c>
    </row>
    <row r="2488" spans="1:4" x14ac:dyDescent="0.25">
      <c r="A2488" s="7">
        <v>602383</v>
      </c>
      <c r="B2488" s="7">
        <v>6</v>
      </c>
      <c r="C2488" s="8">
        <v>42621.481481481482</v>
      </c>
      <c r="D2488" s="8">
        <v>42621.614548611113</v>
      </c>
    </row>
    <row r="2489" spans="1:4" x14ac:dyDescent="0.25">
      <c r="A2489" s="7">
        <v>602384</v>
      </c>
      <c r="B2489" s="7">
        <v>3</v>
      </c>
      <c r="C2489" s="8">
        <v>42621.481550925928</v>
      </c>
      <c r="D2489" s="8">
        <v>42635.761261574073</v>
      </c>
    </row>
    <row r="2490" spans="1:4" x14ac:dyDescent="0.25">
      <c r="A2490" s="7">
        <v>602401</v>
      </c>
      <c r="B2490" s="7">
        <v>6</v>
      </c>
      <c r="C2490" s="8">
        <v>42621.48300925926</v>
      </c>
      <c r="D2490" s="8">
        <v>42621.499178240738</v>
      </c>
    </row>
    <row r="2491" spans="1:4" x14ac:dyDescent="0.25">
      <c r="A2491" s="7">
        <v>602420</v>
      </c>
      <c r="B2491" s="7">
        <v>6</v>
      </c>
      <c r="C2491" s="8">
        <v>42621.484930555554</v>
      </c>
      <c r="D2491" s="8">
        <v>42621.499340277776</v>
      </c>
    </row>
    <row r="2492" spans="1:4" x14ac:dyDescent="0.25">
      <c r="A2492" s="7">
        <v>602422</v>
      </c>
      <c r="B2492" s="7">
        <v>6</v>
      </c>
      <c r="C2492" s="8">
        <v>42621.485000000001</v>
      </c>
      <c r="D2492" s="8">
        <v>42621.574606481481</v>
      </c>
    </row>
    <row r="2493" spans="1:4" x14ac:dyDescent="0.25">
      <c r="A2493" s="7">
        <v>602427</v>
      </c>
      <c r="B2493" s="7">
        <v>1</v>
      </c>
      <c r="C2493" s="8">
        <v>42621.485347222224</v>
      </c>
      <c r="D2493" s="8">
        <v>42641.474687499998</v>
      </c>
    </row>
    <row r="2494" spans="1:4" x14ac:dyDescent="0.25">
      <c r="A2494" s="7">
        <v>602432</v>
      </c>
      <c r="B2494" s="7">
        <v>6</v>
      </c>
      <c r="C2494" s="8">
        <v>42621.485706018517</v>
      </c>
      <c r="D2494" s="8">
        <v>42621.57439814815</v>
      </c>
    </row>
    <row r="2495" spans="1:4" x14ac:dyDescent="0.25">
      <c r="A2495" s="7">
        <v>602435</v>
      </c>
      <c r="B2495" s="7">
        <v>3</v>
      </c>
      <c r="C2495" s="8">
        <v>42621.486180555556</v>
      </c>
      <c r="D2495" s="8">
        <v>42622.736574074072</v>
      </c>
    </row>
    <row r="2496" spans="1:4" x14ac:dyDescent="0.25">
      <c r="A2496" s="7">
        <v>602463</v>
      </c>
      <c r="B2496" s="7">
        <v>6</v>
      </c>
      <c r="C2496" s="8">
        <v>42621.489710648151</v>
      </c>
      <c r="D2496" s="8">
        <v>42621.490763888891</v>
      </c>
    </row>
    <row r="2497" spans="1:4" x14ac:dyDescent="0.25">
      <c r="A2497" s="7">
        <v>602465</v>
      </c>
      <c r="B2497" s="7">
        <v>6</v>
      </c>
      <c r="C2497" s="8">
        <v>42621.489837962959</v>
      </c>
      <c r="D2497" s="8">
        <v>42621.580960648149</v>
      </c>
    </row>
    <row r="2498" spans="1:4" x14ac:dyDescent="0.25">
      <c r="A2498" s="7">
        <v>602469</v>
      </c>
      <c r="B2498" s="7">
        <v>6</v>
      </c>
      <c r="C2498" s="8">
        <v>42621.490266203706</v>
      </c>
      <c r="D2498" s="8">
        <v>42621.573993055557</v>
      </c>
    </row>
    <row r="2499" spans="1:4" x14ac:dyDescent="0.25">
      <c r="A2499" s="7">
        <v>602472</v>
      </c>
      <c r="B2499" s="7">
        <v>1</v>
      </c>
      <c r="C2499" s="8">
        <v>42621.490370370368</v>
      </c>
      <c r="D2499" s="8">
        <v>42641.474328703705</v>
      </c>
    </row>
    <row r="2500" spans="1:4" x14ac:dyDescent="0.25">
      <c r="A2500" s="7">
        <v>602479</v>
      </c>
      <c r="B2500" s="7">
        <v>1</v>
      </c>
      <c r="C2500" s="8">
        <v>42621.491446759261</v>
      </c>
      <c r="D2500" s="8">
        <v>42641.466817129629</v>
      </c>
    </row>
    <row r="2501" spans="1:4" x14ac:dyDescent="0.25">
      <c r="A2501" s="7">
        <v>602488</v>
      </c>
      <c r="B2501" s="7">
        <v>6</v>
      </c>
      <c r="C2501" s="8">
        <v>42621.492696759262</v>
      </c>
      <c r="D2501" s="8">
        <v>42621.745983796296</v>
      </c>
    </row>
    <row r="2502" spans="1:4" x14ac:dyDescent="0.25">
      <c r="A2502" s="7">
        <v>602500</v>
      </c>
      <c r="B2502" s="7">
        <v>3</v>
      </c>
      <c r="C2502" s="8">
        <v>42621.494212962964</v>
      </c>
      <c r="D2502" s="8">
        <v>42634.354849537034</v>
      </c>
    </row>
    <row r="2503" spans="1:4" x14ac:dyDescent="0.25">
      <c r="A2503" s="7">
        <v>602511</v>
      </c>
      <c r="B2503" s="7">
        <v>3</v>
      </c>
      <c r="C2503" s="8">
        <v>42621.495972222219</v>
      </c>
      <c r="D2503" s="8">
        <v>42634.354664351849</v>
      </c>
    </row>
    <row r="2504" spans="1:4" x14ac:dyDescent="0.25">
      <c r="A2504" s="7">
        <v>602514</v>
      </c>
      <c r="B2504" s="7">
        <v>3</v>
      </c>
      <c r="C2504" s="8">
        <v>42621.496203703704</v>
      </c>
      <c r="D2504" s="8">
        <v>42635.462939814817</v>
      </c>
    </row>
    <row r="2505" spans="1:4" x14ac:dyDescent="0.25">
      <c r="A2505" s="7">
        <v>602580</v>
      </c>
      <c r="B2505" s="7">
        <v>5</v>
      </c>
      <c r="C2505" s="8">
        <v>42621.507337962961</v>
      </c>
      <c r="D2505" s="8">
        <v>42621.508460648147</v>
      </c>
    </row>
    <row r="2506" spans="1:4" x14ac:dyDescent="0.25">
      <c r="A2506" s="7">
        <v>602583</v>
      </c>
      <c r="B2506" s="7">
        <v>6</v>
      </c>
      <c r="C2506" s="8">
        <v>42621.508483796293</v>
      </c>
      <c r="D2506" s="8">
        <v>42621.517430555556</v>
      </c>
    </row>
    <row r="2507" spans="1:4" x14ac:dyDescent="0.25">
      <c r="A2507" s="7">
        <v>602584</v>
      </c>
      <c r="B2507" s="7">
        <v>6</v>
      </c>
      <c r="C2507" s="8">
        <v>42621.510567129626</v>
      </c>
      <c r="D2507" s="8">
        <v>42621.745833333334</v>
      </c>
    </row>
    <row r="2508" spans="1:4" x14ac:dyDescent="0.25">
      <c r="A2508" s="7">
        <v>602604</v>
      </c>
      <c r="B2508" s="7">
        <v>6</v>
      </c>
      <c r="C2508" s="8">
        <v>42621.543923611112</v>
      </c>
      <c r="D2508" s="8">
        <v>42621.573391203703</v>
      </c>
    </row>
    <row r="2509" spans="1:4" x14ac:dyDescent="0.25">
      <c r="A2509" s="7">
        <v>602610</v>
      </c>
      <c r="B2509" s="7">
        <v>5</v>
      </c>
      <c r="C2509" s="8">
        <v>42621.545358796298</v>
      </c>
      <c r="D2509" s="8">
        <v>42622.365763888891</v>
      </c>
    </row>
    <row r="2510" spans="1:4" x14ac:dyDescent="0.25">
      <c r="A2510" s="7">
        <v>602618</v>
      </c>
      <c r="B2510" s="7">
        <v>6</v>
      </c>
      <c r="C2510" s="8">
        <v>42621.546134259261</v>
      </c>
      <c r="D2510" s="8">
        <v>42621.753657407404</v>
      </c>
    </row>
    <row r="2511" spans="1:4" x14ac:dyDescent="0.25">
      <c r="A2511" s="7">
        <v>602623</v>
      </c>
      <c r="B2511" s="7">
        <v>6</v>
      </c>
      <c r="C2511" s="8">
        <v>42621.547094907408</v>
      </c>
      <c r="D2511" s="8">
        <v>42621.753553240742</v>
      </c>
    </row>
    <row r="2512" spans="1:4" x14ac:dyDescent="0.25">
      <c r="A2512" s="7">
        <v>602625</v>
      </c>
      <c r="B2512" s="7">
        <v>6</v>
      </c>
      <c r="C2512" s="8">
        <v>42621.547291666669</v>
      </c>
      <c r="D2512" s="8">
        <v>42621.74559027778</v>
      </c>
    </row>
    <row r="2513" spans="1:4" x14ac:dyDescent="0.25">
      <c r="A2513" s="7">
        <v>602628</v>
      </c>
      <c r="B2513" s="7">
        <v>6</v>
      </c>
      <c r="C2513" s="8">
        <v>42621.547766203701</v>
      </c>
      <c r="D2513" s="8">
        <v>42622.404027777775</v>
      </c>
    </row>
    <row r="2514" spans="1:4" x14ac:dyDescent="0.25">
      <c r="A2514" s="7">
        <v>602630</v>
      </c>
      <c r="B2514" s="7">
        <v>5</v>
      </c>
      <c r="C2514" s="8">
        <v>42621.547893518517</v>
      </c>
      <c r="D2514" s="8">
        <v>42622.404247685183</v>
      </c>
    </row>
    <row r="2515" spans="1:4" x14ac:dyDescent="0.25">
      <c r="A2515" s="7">
        <v>602631</v>
      </c>
      <c r="B2515" s="7">
        <v>6</v>
      </c>
      <c r="C2515" s="8">
        <v>42621.547962962963</v>
      </c>
      <c r="D2515" s="8">
        <v>42621.593194444446</v>
      </c>
    </row>
    <row r="2516" spans="1:4" x14ac:dyDescent="0.25">
      <c r="A2516" s="7">
        <v>602632</v>
      </c>
      <c r="B2516" s="7">
        <v>6</v>
      </c>
      <c r="C2516" s="8">
        <v>42621.548020833332</v>
      </c>
      <c r="D2516" s="8">
        <v>42621.753460648149</v>
      </c>
    </row>
    <row r="2517" spans="1:4" x14ac:dyDescent="0.25">
      <c r="A2517" s="7">
        <v>602638</v>
      </c>
      <c r="B2517" s="7">
        <v>6</v>
      </c>
      <c r="C2517" s="8">
        <v>42621.548564814817</v>
      </c>
      <c r="D2517" s="8">
        <v>42621.753368055557</v>
      </c>
    </row>
    <row r="2518" spans="1:4" x14ac:dyDescent="0.25">
      <c r="A2518" s="7">
        <v>602639</v>
      </c>
      <c r="B2518" s="7">
        <v>6</v>
      </c>
      <c r="C2518" s="8">
        <v>42621.548611111109</v>
      </c>
      <c r="D2518" s="8">
        <v>42622.404456018521</v>
      </c>
    </row>
    <row r="2519" spans="1:4" x14ac:dyDescent="0.25">
      <c r="A2519" s="7">
        <v>602642</v>
      </c>
      <c r="B2519" s="7">
        <v>6</v>
      </c>
      <c r="C2519" s="8">
        <v>42621.549131944441</v>
      </c>
      <c r="D2519" s="8">
        <v>42621.753240740742</v>
      </c>
    </row>
    <row r="2520" spans="1:4" x14ac:dyDescent="0.25">
      <c r="A2520" s="7">
        <v>602650</v>
      </c>
      <c r="B2520" s="7">
        <v>6</v>
      </c>
      <c r="C2520" s="8">
        <v>42621.549618055556</v>
      </c>
      <c r="D2520" s="8">
        <v>42621.753136574072</v>
      </c>
    </row>
    <row r="2521" spans="1:4" x14ac:dyDescent="0.25">
      <c r="A2521" s="7">
        <v>602653</v>
      </c>
      <c r="B2521" s="7">
        <v>6</v>
      </c>
      <c r="C2521" s="8">
        <v>42621.550104166665</v>
      </c>
      <c r="D2521" s="8">
        <v>42621.753055555557</v>
      </c>
    </row>
    <row r="2522" spans="1:4" x14ac:dyDescent="0.25">
      <c r="A2522" s="7">
        <v>602654</v>
      </c>
      <c r="B2522" s="7">
        <v>1</v>
      </c>
      <c r="C2522" s="8">
        <v>42621.550127314818</v>
      </c>
      <c r="D2522" s="8">
        <v>42622.656087962961</v>
      </c>
    </row>
    <row r="2523" spans="1:4" x14ac:dyDescent="0.25">
      <c r="A2523" s="7">
        <v>602656</v>
      </c>
      <c r="B2523" s="7">
        <v>6</v>
      </c>
      <c r="C2523" s="8">
        <v>42621.55064814815</v>
      </c>
      <c r="D2523" s="8">
        <v>42621.752962962964</v>
      </c>
    </row>
    <row r="2524" spans="1:4" x14ac:dyDescent="0.25">
      <c r="A2524" s="7">
        <v>602667</v>
      </c>
      <c r="B2524" s="7">
        <v>6</v>
      </c>
      <c r="C2524" s="8">
        <v>42621.551203703704</v>
      </c>
      <c r="D2524" s="8">
        <v>42621.752858796295</v>
      </c>
    </row>
    <row r="2525" spans="1:4" x14ac:dyDescent="0.25">
      <c r="A2525" s="7">
        <v>602672</v>
      </c>
      <c r="B2525" s="7">
        <v>6</v>
      </c>
      <c r="C2525" s="8">
        <v>42621.551724537036</v>
      </c>
      <c r="D2525" s="8">
        <v>42621.75267361111</v>
      </c>
    </row>
    <row r="2526" spans="1:4" x14ac:dyDescent="0.25">
      <c r="A2526" s="7">
        <v>602675</v>
      </c>
      <c r="B2526" s="7">
        <v>6</v>
      </c>
      <c r="C2526" s="8">
        <v>42621.552488425928</v>
      </c>
      <c r="D2526" s="8">
        <v>42621.752581018518</v>
      </c>
    </row>
    <row r="2527" spans="1:4" x14ac:dyDescent="0.25">
      <c r="A2527" s="7">
        <v>602677</v>
      </c>
      <c r="B2527" s="7">
        <v>6</v>
      </c>
      <c r="C2527" s="8">
        <v>42621.552997685183</v>
      </c>
      <c r="D2527" s="8">
        <v>42621.752372685187</v>
      </c>
    </row>
    <row r="2528" spans="1:4" x14ac:dyDescent="0.25">
      <c r="A2528" s="7">
        <v>602679</v>
      </c>
      <c r="B2528" s="7">
        <v>6</v>
      </c>
      <c r="C2528" s="8">
        <v>42621.553564814814</v>
      </c>
      <c r="D2528" s="8">
        <v>42621.752141203702</v>
      </c>
    </row>
    <row r="2529" spans="1:4" x14ac:dyDescent="0.25">
      <c r="A2529" s="7">
        <v>602683</v>
      </c>
      <c r="B2529" s="7">
        <v>1</v>
      </c>
      <c r="C2529" s="8">
        <v>42621.55395833333</v>
      </c>
      <c r="D2529" s="8">
        <v>42629.731400462966</v>
      </c>
    </row>
    <row r="2530" spans="1:4" x14ac:dyDescent="0.25">
      <c r="A2530" s="7">
        <v>602684</v>
      </c>
      <c r="B2530" s="7">
        <v>6</v>
      </c>
      <c r="C2530" s="8">
        <v>42621.554062499999</v>
      </c>
      <c r="D2530" s="8">
        <v>42621.75204861111</v>
      </c>
    </row>
    <row r="2531" spans="1:4" x14ac:dyDescent="0.25">
      <c r="A2531" s="7">
        <v>602685</v>
      </c>
      <c r="B2531" s="7">
        <v>6</v>
      </c>
      <c r="C2531" s="8">
        <v>42621.554201388892</v>
      </c>
      <c r="D2531" s="8">
        <v>42621.573495370372</v>
      </c>
    </row>
    <row r="2532" spans="1:4" x14ac:dyDescent="0.25">
      <c r="A2532" s="7">
        <v>602686</v>
      </c>
      <c r="B2532" s="7">
        <v>5</v>
      </c>
      <c r="C2532" s="8">
        <v>42621.554247685184</v>
      </c>
      <c r="D2532" s="8">
        <v>42622.404641203706</v>
      </c>
    </row>
    <row r="2533" spans="1:4" x14ac:dyDescent="0.25">
      <c r="A2533" s="7">
        <v>602691</v>
      </c>
      <c r="B2533" s="7">
        <v>6</v>
      </c>
      <c r="C2533" s="8">
        <v>42621.554768518516</v>
      </c>
      <c r="D2533" s="8">
        <v>42621.573495370372</v>
      </c>
    </row>
    <row r="2534" spans="1:4" x14ac:dyDescent="0.25">
      <c r="A2534" s="7">
        <v>602695</v>
      </c>
      <c r="B2534" s="7">
        <v>5</v>
      </c>
      <c r="C2534" s="8">
        <v>42621.555208333331</v>
      </c>
      <c r="D2534" s="8">
        <v>42622.404826388891</v>
      </c>
    </row>
    <row r="2535" spans="1:4" x14ac:dyDescent="0.25">
      <c r="A2535" s="7">
        <v>602697</v>
      </c>
      <c r="B2535" s="7">
        <v>1</v>
      </c>
      <c r="C2535" s="8">
        <v>42621.55541666667</v>
      </c>
      <c r="D2535" s="8">
        <v>42621.570289351854</v>
      </c>
    </row>
    <row r="2536" spans="1:4" x14ac:dyDescent="0.25">
      <c r="A2536" s="7">
        <v>602699</v>
      </c>
      <c r="B2536" s="7">
        <v>6</v>
      </c>
      <c r="C2536" s="8">
        <v>42621.555486111109</v>
      </c>
      <c r="D2536" s="8">
        <v>42621.751921296294</v>
      </c>
    </row>
    <row r="2537" spans="1:4" x14ac:dyDescent="0.25">
      <c r="A2537" s="7">
        <v>602707</v>
      </c>
      <c r="B2537" s="7">
        <v>6</v>
      </c>
      <c r="C2537" s="8">
        <v>42621.556377314817</v>
      </c>
      <c r="D2537" s="8">
        <v>42621.573217592595</v>
      </c>
    </row>
    <row r="2538" spans="1:4" x14ac:dyDescent="0.25">
      <c r="A2538" s="7">
        <v>602708</v>
      </c>
      <c r="B2538" s="7">
        <v>6</v>
      </c>
      <c r="C2538" s="8">
        <v>42621.556504629632</v>
      </c>
      <c r="D2538" s="8">
        <v>42622.405023148145</v>
      </c>
    </row>
    <row r="2539" spans="1:4" x14ac:dyDescent="0.25">
      <c r="A2539" s="7">
        <v>602713</v>
      </c>
      <c r="B2539" s="7">
        <v>5</v>
      </c>
      <c r="C2539" s="8">
        <v>42621.557268518518</v>
      </c>
      <c r="D2539" s="8">
        <v>42622.553680555553</v>
      </c>
    </row>
    <row r="2540" spans="1:4" x14ac:dyDescent="0.25">
      <c r="A2540" s="7">
        <v>602720</v>
      </c>
      <c r="B2540" s="7">
        <v>6</v>
      </c>
      <c r="C2540" s="8">
        <v>42621.558900462966</v>
      </c>
      <c r="D2540" s="8">
        <v>42622.405972222223</v>
      </c>
    </row>
    <row r="2541" spans="1:4" x14ac:dyDescent="0.25">
      <c r="A2541" s="7">
        <v>602722</v>
      </c>
      <c r="B2541" s="7">
        <v>1</v>
      </c>
      <c r="C2541" s="8">
        <v>42621.559074074074</v>
      </c>
      <c r="D2541" s="8">
        <v>42621.614363425928</v>
      </c>
    </row>
    <row r="2542" spans="1:4" x14ac:dyDescent="0.25">
      <c r="A2542" s="7">
        <v>602728</v>
      </c>
      <c r="B2542" s="7">
        <v>5</v>
      </c>
      <c r="C2542" s="8">
        <v>42621.560416666667</v>
      </c>
      <c r="D2542" s="8">
        <v>42622.406481481485</v>
      </c>
    </row>
    <row r="2543" spans="1:4" x14ac:dyDescent="0.25">
      <c r="A2543" s="7">
        <v>602733</v>
      </c>
      <c r="B2543" s="7">
        <v>6</v>
      </c>
      <c r="C2543" s="8">
        <v>42621.561249999999</v>
      </c>
      <c r="D2543" s="8">
        <v>42622.54755787037</v>
      </c>
    </row>
    <row r="2544" spans="1:4" x14ac:dyDescent="0.25">
      <c r="A2544" s="7">
        <v>602738</v>
      </c>
      <c r="B2544" s="7">
        <v>6</v>
      </c>
      <c r="C2544" s="8">
        <v>42621.561527777776</v>
      </c>
      <c r="D2544" s="8">
        <v>42622.547754629632</v>
      </c>
    </row>
    <row r="2545" spans="1:4" x14ac:dyDescent="0.25">
      <c r="A2545" s="7">
        <v>602742</v>
      </c>
      <c r="B2545" s="7">
        <v>6</v>
      </c>
      <c r="C2545" s="8">
        <v>42621.562164351853</v>
      </c>
      <c r="D2545" s="8">
        <v>42621.751747685186</v>
      </c>
    </row>
    <row r="2546" spans="1:4" x14ac:dyDescent="0.25">
      <c r="A2546" s="7">
        <v>602751</v>
      </c>
      <c r="B2546" s="7">
        <v>1</v>
      </c>
      <c r="C2546" s="8">
        <v>42621.563587962963</v>
      </c>
      <c r="D2546" s="8">
        <v>42642.440092592595</v>
      </c>
    </row>
    <row r="2547" spans="1:4" x14ac:dyDescent="0.25">
      <c r="A2547" s="7">
        <v>602752</v>
      </c>
      <c r="B2547" s="7">
        <v>1</v>
      </c>
      <c r="C2547" s="8">
        <v>42621.563622685186</v>
      </c>
      <c r="D2547" s="8">
        <v>42621.586365740739</v>
      </c>
    </row>
    <row r="2548" spans="1:4" x14ac:dyDescent="0.25">
      <c r="A2548" s="7">
        <v>602755</v>
      </c>
      <c r="B2548" s="7">
        <v>1</v>
      </c>
      <c r="C2548" s="8">
        <v>42621.563993055555</v>
      </c>
      <c r="D2548" s="8">
        <v>42621.614016203705</v>
      </c>
    </row>
    <row r="2549" spans="1:4" x14ac:dyDescent="0.25">
      <c r="A2549" s="7">
        <v>602762</v>
      </c>
      <c r="B2549" s="7">
        <v>6</v>
      </c>
      <c r="C2549" s="8">
        <v>42621.564756944441</v>
      </c>
      <c r="D2549" s="8">
        <v>42621.613819444443</v>
      </c>
    </row>
    <row r="2550" spans="1:4" x14ac:dyDescent="0.25">
      <c r="A2550" s="7">
        <v>602764</v>
      </c>
      <c r="B2550" s="7">
        <v>6</v>
      </c>
      <c r="C2550" s="8">
        <v>42621.564791666664</v>
      </c>
      <c r="D2550" s="8">
        <v>42621.751631944448</v>
      </c>
    </row>
    <row r="2551" spans="1:4" x14ac:dyDescent="0.25">
      <c r="A2551" s="7">
        <v>602772</v>
      </c>
      <c r="B2551" s="7">
        <v>6</v>
      </c>
      <c r="C2551" s="8">
        <v>42621.565266203703</v>
      </c>
      <c r="D2551" s="8">
        <v>42621.751493055555</v>
      </c>
    </row>
    <row r="2552" spans="1:4" x14ac:dyDescent="0.25">
      <c r="A2552" s="7">
        <v>602783</v>
      </c>
      <c r="B2552" s="7">
        <v>1</v>
      </c>
      <c r="C2552" s="8">
        <v>42621.566817129627</v>
      </c>
      <c r="D2552" s="8">
        <v>42642.671736111108</v>
      </c>
    </row>
    <row r="2553" spans="1:4" x14ac:dyDescent="0.25">
      <c r="A2553" s="7">
        <v>602784</v>
      </c>
      <c r="B2553" s="7">
        <v>6</v>
      </c>
      <c r="C2553" s="8">
        <v>42621.566851851851</v>
      </c>
      <c r="D2553" s="8">
        <v>42621.751342592594</v>
      </c>
    </row>
    <row r="2554" spans="1:4" x14ac:dyDescent="0.25">
      <c r="A2554" s="7">
        <v>602789</v>
      </c>
      <c r="B2554" s="7">
        <v>6</v>
      </c>
      <c r="C2554" s="8">
        <v>42621.567372685182</v>
      </c>
      <c r="D2554" s="8">
        <v>42623.65697916667</v>
      </c>
    </row>
    <row r="2555" spans="1:4" x14ac:dyDescent="0.25">
      <c r="A2555" s="7">
        <v>602790</v>
      </c>
      <c r="B2555" s="7">
        <v>1</v>
      </c>
      <c r="C2555" s="8">
        <v>42621.567395833335</v>
      </c>
      <c r="D2555" s="8">
        <v>42641.466111111113</v>
      </c>
    </row>
    <row r="2556" spans="1:4" x14ac:dyDescent="0.25">
      <c r="A2556" s="7">
        <v>602793</v>
      </c>
      <c r="B2556" s="7">
        <v>6</v>
      </c>
      <c r="C2556" s="8">
        <v>42621.567708333336</v>
      </c>
      <c r="D2556" s="8">
        <v>42622.547939814816</v>
      </c>
    </row>
    <row r="2557" spans="1:4" x14ac:dyDescent="0.25">
      <c r="A2557" s="7">
        <v>602796</v>
      </c>
      <c r="B2557" s="7">
        <v>3</v>
      </c>
      <c r="C2557" s="8">
        <v>42621.568078703705</v>
      </c>
      <c r="D2557" s="8">
        <v>42633.34202546296</v>
      </c>
    </row>
    <row r="2558" spans="1:4" x14ac:dyDescent="0.25">
      <c r="A2558" s="7">
        <v>602803</v>
      </c>
      <c r="B2558" s="7">
        <v>5</v>
      </c>
      <c r="C2558" s="8">
        <v>42621.568888888891</v>
      </c>
      <c r="D2558" s="8">
        <v>42622.549432870372</v>
      </c>
    </row>
    <row r="2559" spans="1:4" x14ac:dyDescent="0.25">
      <c r="A2559" s="7">
        <v>602813</v>
      </c>
      <c r="B2559" s="7">
        <v>6</v>
      </c>
      <c r="C2559" s="8">
        <v>42621.569849537038</v>
      </c>
      <c r="D2559" s="8">
        <v>42622.549618055556</v>
      </c>
    </row>
    <row r="2560" spans="1:4" x14ac:dyDescent="0.25">
      <c r="A2560" s="7">
        <v>602815</v>
      </c>
      <c r="B2560" s="7">
        <v>3</v>
      </c>
      <c r="C2560" s="8">
        <v>42621.569953703707</v>
      </c>
      <c r="D2560" s="8">
        <v>42634.354502314818</v>
      </c>
    </row>
    <row r="2561" spans="1:4" x14ac:dyDescent="0.25">
      <c r="A2561" s="7">
        <v>602828</v>
      </c>
      <c r="B2561" s="7">
        <v>6</v>
      </c>
      <c r="C2561" s="8">
        <v>42621.570902777778</v>
      </c>
      <c r="D2561" s="8">
        <v>42621.581990740742</v>
      </c>
    </row>
    <row r="2562" spans="1:4" x14ac:dyDescent="0.25">
      <c r="A2562" s="7">
        <v>602842</v>
      </c>
      <c r="B2562" s="7">
        <v>6</v>
      </c>
      <c r="C2562" s="8">
        <v>42621.57298611111</v>
      </c>
      <c r="D2562" s="8">
        <v>42622.549803240741</v>
      </c>
    </row>
    <row r="2563" spans="1:4" x14ac:dyDescent="0.25">
      <c r="A2563" s="7">
        <v>602856</v>
      </c>
      <c r="B2563" s="7">
        <v>6</v>
      </c>
      <c r="C2563" s="8">
        <v>42621.574340277781</v>
      </c>
      <c r="D2563" s="8">
        <v>42621.751261574071</v>
      </c>
    </row>
    <row r="2564" spans="1:4" x14ac:dyDescent="0.25">
      <c r="A2564" s="7">
        <v>602869</v>
      </c>
      <c r="B2564" s="7">
        <v>5</v>
      </c>
      <c r="C2564" s="8">
        <v>42621.576203703706</v>
      </c>
      <c r="D2564" s="8">
        <v>42622.551550925928</v>
      </c>
    </row>
    <row r="2565" spans="1:4" x14ac:dyDescent="0.25">
      <c r="A2565" s="7">
        <v>602887</v>
      </c>
      <c r="B2565" s="7">
        <v>1</v>
      </c>
      <c r="C2565" s="8">
        <v>42621.578067129631</v>
      </c>
      <c r="D2565" s="8">
        <v>42641.550300925926</v>
      </c>
    </row>
    <row r="2566" spans="1:4" x14ac:dyDescent="0.25">
      <c r="A2566" s="7">
        <v>602898</v>
      </c>
      <c r="B2566" s="7">
        <v>6</v>
      </c>
      <c r="C2566" s="8">
        <v>42621.578761574077</v>
      </c>
      <c r="D2566" s="8">
        <v>42623.656770833331</v>
      </c>
    </row>
    <row r="2567" spans="1:4" x14ac:dyDescent="0.25">
      <c r="A2567" s="7">
        <v>602904</v>
      </c>
      <c r="B2567" s="7">
        <v>6</v>
      </c>
      <c r="C2567" s="8">
        <v>42621.579768518517</v>
      </c>
      <c r="D2567" s="8">
        <v>42622.551747685182</v>
      </c>
    </row>
    <row r="2568" spans="1:4" x14ac:dyDescent="0.25">
      <c r="A2568" s="7">
        <v>602916</v>
      </c>
      <c r="B2568" s="7">
        <v>1</v>
      </c>
      <c r="C2568" s="8">
        <v>42621.580462962964</v>
      </c>
      <c r="D2568" s="8">
        <v>42639.528831018521</v>
      </c>
    </row>
    <row r="2569" spans="1:4" x14ac:dyDescent="0.25">
      <c r="A2569" s="7">
        <v>602925</v>
      </c>
      <c r="B2569" s="7">
        <v>1</v>
      </c>
      <c r="C2569" s="8">
        <v>42621.581145833334</v>
      </c>
      <c r="D2569" s="8">
        <v>42621.627997685187</v>
      </c>
    </row>
    <row r="2570" spans="1:4" x14ac:dyDescent="0.25">
      <c r="A2570" s="7">
        <v>602926</v>
      </c>
      <c r="B2570" s="7">
        <v>6</v>
      </c>
      <c r="C2570" s="8">
        <v>42621.581203703703</v>
      </c>
      <c r="D2570" s="8">
        <v>42621.751145833332</v>
      </c>
    </row>
    <row r="2571" spans="1:4" x14ac:dyDescent="0.25">
      <c r="A2571" s="7">
        <v>602936</v>
      </c>
      <c r="B2571" s="7">
        <v>6</v>
      </c>
      <c r="C2571" s="8">
        <v>42621.582719907405</v>
      </c>
      <c r="D2571" s="8">
        <v>42621.751030092593</v>
      </c>
    </row>
    <row r="2572" spans="1:4" x14ac:dyDescent="0.25">
      <c r="A2572" s="7">
        <v>602940</v>
      </c>
      <c r="B2572" s="7">
        <v>1</v>
      </c>
      <c r="C2572" s="8">
        <v>42621.583182870374</v>
      </c>
      <c r="D2572" s="8">
        <v>42635.409895833334</v>
      </c>
    </row>
    <row r="2573" spans="1:4" x14ac:dyDescent="0.25">
      <c r="A2573" s="7">
        <v>602941</v>
      </c>
      <c r="B2573" s="7">
        <v>5</v>
      </c>
      <c r="C2573" s="8">
        <v>42621.583194444444</v>
      </c>
      <c r="D2573" s="8">
        <v>42623.656643518516</v>
      </c>
    </row>
    <row r="2574" spans="1:4" x14ac:dyDescent="0.25">
      <c r="A2574" s="7">
        <v>602953</v>
      </c>
      <c r="B2574" s="7">
        <v>6</v>
      </c>
      <c r="C2574" s="8">
        <v>42621.584432870368</v>
      </c>
      <c r="D2574" s="8">
        <v>42622.553576388891</v>
      </c>
    </row>
    <row r="2575" spans="1:4" x14ac:dyDescent="0.25">
      <c r="A2575" s="7">
        <v>602959</v>
      </c>
      <c r="B2575" s="7">
        <v>3</v>
      </c>
      <c r="C2575" s="8">
        <v>42621.585219907407</v>
      </c>
      <c r="D2575" s="8">
        <v>42622.605740740742</v>
      </c>
    </row>
    <row r="2576" spans="1:4" x14ac:dyDescent="0.25">
      <c r="A2576" s="7">
        <v>602965</v>
      </c>
      <c r="B2576" s="7">
        <v>1</v>
      </c>
      <c r="C2576" s="8">
        <v>42621.586087962962</v>
      </c>
      <c r="D2576" s="8">
        <v>42621.58803240741</v>
      </c>
    </row>
    <row r="2577" spans="1:4" x14ac:dyDescent="0.25">
      <c r="A2577" s="7">
        <v>602978</v>
      </c>
      <c r="B2577" s="7">
        <v>6</v>
      </c>
      <c r="C2577" s="8">
        <v>42621.587743055556</v>
      </c>
      <c r="D2577" s="8">
        <v>42622.333194444444</v>
      </c>
    </row>
    <row r="2578" spans="1:4" x14ac:dyDescent="0.25">
      <c r="A2578" s="7">
        <v>602982</v>
      </c>
      <c r="B2578" s="7">
        <v>6</v>
      </c>
      <c r="C2578" s="8">
        <v>42621.588206018518</v>
      </c>
      <c r="D2578" s="8">
        <v>42622.553136574075</v>
      </c>
    </row>
    <row r="2579" spans="1:4" x14ac:dyDescent="0.25">
      <c r="A2579" s="7">
        <v>602993</v>
      </c>
      <c r="B2579" s="7">
        <v>6</v>
      </c>
      <c r="C2579" s="8">
        <v>42621.589421296296</v>
      </c>
      <c r="D2579" s="8">
        <v>42621.616018518522</v>
      </c>
    </row>
    <row r="2580" spans="1:4" x14ac:dyDescent="0.25">
      <c r="A2580" s="7">
        <v>602999</v>
      </c>
      <c r="B2580" s="7">
        <v>6</v>
      </c>
      <c r="C2580" s="8">
        <v>42621.589849537035</v>
      </c>
      <c r="D2580" s="8">
        <v>42622.552858796298</v>
      </c>
    </row>
    <row r="2581" spans="1:4" x14ac:dyDescent="0.25">
      <c r="A2581" s="7">
        <v>603008</v>
      </c>
      <c r="B2581" s="7">
        <v>6</v>
      </c>
      <c r="C2581" s="8">
        <v>42621.59065972222</v>
      </c>
      <c r="D2581" s="8">
        <v>42621.593182870369</v>
      </c>
    </row>
    <row r="2582" spans="1:4" x14ac:dyDescent="0.25">
      <c r="A2582" s="7">
        <v>603045</v>
      </c>
      <c r="B2582" s="7">
        <v>6</v>
      </c>
      <c r="C2582" s="8">
        <v>42621.594756944447</v>
      </c>
      <c r="D2582" s="8">
        <v>42621.595833333333</v>
      </c>
    </row>
    <row r="2583" spans="1:4" x14ac:dyDescent="0.25">
      <c r="A2583" s="7">
        <v>603063</v>
      </c>
      <c r="B2583" s="7">
        <v>1</v>
      </c>
      <c r="C2583" s="8">
        <v>42621.596712962964</v>
      </c>
      <c r="D2583" s="8">
        <v>42622.384062500001</v>
      </c>
    </row>
    <row r="2584" spans="1:4" x14ac:dyDescent="0.25">
      <c r="A2584" s="7">
        <v>603066</v>
      </c>
      <c r="B2584" s="7">
        <v>1</v>
      </c>
      <c r="C2584" s="8">
        <v>42621.59684027778</v>
      </c>
      <c r="D2584" s="8">
        <v>42621.656493055554</v>
      </c>
    </row>
    <row r="2585" spans="1:4" x14ac:dyDescent="0.25">
      <c r="A2585" s="7">
        <v>603068</v>
      </c>
      <c r="B2585" s="7">
        <v>6</v>
      </c>
      <c r="C2585" s="8">
        <v>42621.59710648148</v>
      </c>
      <c r="D2585" s="8">
        <v>42621.62263888889</v>
      </c>
    </row>
    <row r="2586" spans="1:4" x14ac:dyDescent="0.25">
      <c r="A2586" s="7">
        <v>603092</v>
      </c>
      <c r="B2586" s="7">
        <v>6</v>
      </c>
      <c r="C2586" s="8">
        <v>42621.599965277775</v>
      </c>
      <c r="D2586" s="8">
        <v>42621.750613425924</v>
      </c>
    </row>
    <row r="2587" spans="1:4" x14ac:dyDescent="0.25">
      <c r="A2587" s="7">
        <v>603096</v>
      </c>
      <c r="B2587" s="7">
        <v>3</v>
      </c>
      <c r="C2587" s="8">
        <v>42621.600462962961</v>
      </c>
      <c r="D2587" s="8">
        <v>42634.354212962964</v>
      </c>
    </row>
    <row r="2588" spans="1:4" x14ac:dyDescent="0.25">
      <c r="A2588" s="7">
        <v>603115</v>
      </c>
      <c r="B2588" s="7">
        <v>3</v>
      </c>
      <c r="C2588" s="8">
        <v>42621.602083333331</v>
      </c>
      <c r="D2588" s="8">
        <v>42634.354050925926</v>
      </c>
    </row>
    <row r="2589" spans="1:4" x14ac:dyDescent="0.25">
      <c r="A2589" s="7">
        <v>603116</v>
      </c>
      <c r="B2589" s="7">
        <v>6</v>
      </c>
      <c r="C2589" s="8">
        <v>42621.602118055554</v>
      </c>
      <c r="D2589" s="8">
        <v>42622.733229166668</v>
      </c>
    </row>
    <row r="2590" spans="1:4" x14ac:dyDescent="0.25">
      <c r="A2590" s="7">
        <v>603129</v>
      </c>
      <c r="B2590" s="7">
        <v>1</v>
      </c>
      <c r="C2590" s="8">
        <v>42621.603773148148</v>
      </c>
      <c r="D2590" s="8">
        <v>42635.409513888888</v>
      </c>
    </row>
    <row r="2591" spans="1:4" x14ac:dyDescent="0.25">
      <c r="A2591" s="7">
        <v>603132</v>
      </c>
      <c r="B2591" s="7">
        <v>6</v>
      </c>
      <c r="C2591" s="8">
        <v>42621.604062500002</v>
      </c>
      <c r="D2591" s="8">
        <v>42621.628611111111</v>
      </c>
    </row>
    <row r="2592" spans="1:4" x14ac:dyDescent="0.25">
      <c r="A2592" s="7">
        <v>603150</v>
      </c>
      <c r="B2592" s="7">
        <v>6</v>
      </c>
      <c r="C2592" s="8">
        <v>42621.605405092596</v>
      </c>
      <c r="D2592" s="8">
        <v>42621.606192129628</v>
      </c>
    </row>
    <row r="2593" spans="1:4" x14ac:dyDescent="0.25">
      <c r="A2593" s="7">
        <v>603166</v>
      </c>
      <c r="B2593" s="7">
        <v>6</v>
      </c>
      <c r="C2593" s="8">
        <v>42621.607002314813</v>
      </c>
      <c r="D2593" s="8">
        <v>42621.750509259262</v>
      </c>
    </row>
    <row r="2594" spans="1:4" x14ac:dyDescent="0.25">
      <c r="A2594" s="7">
        <v>603171</v>
      </c>
      <c r="B2594" s="7">
        <v>6</v>
      </c>
      <c r="C2594" s="8">
        <v>42621.607754629629</v>
      </c>
      <c r="D2594" s="8">
        <v>42621.750405092593</v>
      </c>
    </row>
    <row r="2595" spans="1:4" x14ac:dyDescent="0.25">
      <c r="A2595" s="7">
        <v>603172</v>
      </c>
      <c r="B2595" s="7">
        <v>1</v>
      </c>
      <c r="C2595" s="8">
        <v>42621.607858796298</v>
      </c>
      <c r="D2595" s="8">
        <v>42629.733356481483</v>
      </c>
    </row>
    <row r="2596" spans="1:4" x14ac:dyDescent="0.25">
      <c r="A2596" s="7">
        <v>603182</v>
      </c>
      <c r="B2596" s="7">
        <v>1</v>
      </c>
      <c r="C2596" s="8">
        <v>42621.608599537038</v>
      </c>
      <c r="D2596" s="8">
        <v>42622.701215277775</v>
      </c>
    </row>
    <row r="2597" spans="1:4" x14ac:dyDescent="0.25">
      <c r="A2597" s="7">
        <v>603192</v>
      </c>
      <c r="B2597" s="7">
        <v>3</v>
      </c>
      <c r="C2597" s="8">
        <v>42621.609490740739</v>
      </c>
      <c r="D2597" s="8">
        <v>42621.61755787037</v>
      </c>
    </row>
    <row r="2598" spans="1:4" x14ac:dyDescent="0.25">
      <c r="A2598" s="7">
        <v>603202</v>
      </c>
      <c r="B2598" s="7">
        <v>1</v>
      </c>
      <c r="C2598" s="8">
        <v>42621.610960648148</v>
      </c>
      <c r="D2598" s="8">
        <v>42622.426377314812</v>
      </c>
    </row>
    <row r="2599" spans="1:4" x14ac:dyDescent="0.25">
      <c r="A2599" s="7">
        <v>603255</v>
      </c>
      <c r="B2599" s="7">
        <v>1</v>
      </c>
      <c r="C2599" s="8">
        <v>42621.615393518521</v>
      </c>
      <c r="D2599" s="8">
        <v>42642.431944444441</v>
      </c>
    </row>
    <row r="2600" spans="1:4" x14ac:dyDescent="0.25">
      <c r="A2600" s="7">
        <v>603284</v>
      </c>
      <c r="B2600" s="7">
        <v>3</v>
      </c>
      <c r="C2600" s="8">
        <v>42621.617476851854</v>
      </c>
      <c r="D2600" s="8">
        <v>42634.353900462964</v>
      </c>
    </row>
    <row r="2601" spans="1:4" x14ac:dyDescent="0.25">
      <c r="A2601" s="7">
        <v>603309</v>
      </c>
      <c r="B2601" s="7">
        <v>6</v>
      </c>
      <c r="C2601" s="8">
        <v>42621.619849537034</v>
      </c>
      <c r="D2601" s="8">
        <v>42621.750138888892</v>
      </c>
    </row>
    <row r="2602" spans="1:4" x14ac:dyDescent="0.25">
      <c r="A2602" s="7">
        <v>603337</v>
      </c>
      <c r="B2602" s="7">
        <v>6</v>
      </c>
      <c r="C2602" s="8">
        <v>42621.622071759259</v>
      </c>
      <c r="D2602" s="8">
        <v>42621.750034722223</v>
      </c>
    </row>
    <row r="2603" spans="1:4" x14ac:dyDescent="0.25">
      <c r="A2603" s="7">
        <v>603339</v>
      </c>
      <c r="B2603" s="7">
        <v>1</v>
      </c>
      <c r="C2603" s="8">
        <v>42621.622233796297</v>
      </c>
      <c r="D2603" s="8">
        <v>42642.430405092593</v>
      </c>
    </row>
    <row r="2604" spans="1:4" x14ac:dyDescent="0.25">
      <c r="A2604" s="7">
        <v>603352</v>
      </c>
      <c r="B2604" s="7">
        <v>6</v>
      </c>
      <c r="C2604" s="8">
        <v>42621.623090277775</v>
      </c>
      <c r="D2604" s="8">
        <v>42622.550057870372</v>
      </c>
    </row>
    <row r="2605" spans="1:4" x14ac:dyDescent="0.25">
      <c r="A2605" s="7">
        <v>603354</v>
      </c>
      <c r="B2605" s="7">
        <v>6</v>
      </c>
      <c r="C2605" s="8">
        <v>42621.623391203706</v>
      </c>
      <c r="D2605" s="8">
        <v>42621.749942129631</v>
      </c>
    </row>
    <row r="2606" spans="1:4" x14ac:dyDescent="0.25">
      <c r="A2606" s="7">
        <v>603355</v>
      </c>
      <c r="B2606" s="7">
        <v>1</v>
      </c>
      <c r="C2606" s="8">
        <v>42621.623425925929</v>
      </c>
      <c r="D2606" s="8">
        <v>42629.632708333331</v>
      </c>
    </row>
    <row r="2607" spans="1:4" x14ac:dyDescent="0.25">
      <c r="A2607" s="7">
        <v>603368</v>
      </c>
      <c r="B2607" s="7">
        <v>6</v>
      </c>
      <c r="C2607" s="8">
        <v>42621.624444444446</v>
      </c>
      <c r="D2607" s="8">
        <v>42621.698310185187</v>
      </c>
    </row>
    <row r="2608" spans="1:4" x14ac:dyDescent="0.25">
      <c r="A2608" s="7">
        <v>603376</v>
      </c>
      <c r="B2608" s="7">
        <v>6</v>
      </c>
      <c r="C2608" s="8">
        <v>42621.625798611109</v>
      </c>
      <c r="D2608" s="8">
        <v>42622.549699074072</v>
      </c>
    </row>
    <row r="2609" spans="1:4" x14ac:dyDescent="0.25">
      <c r="A2609" s="7">
        <v>603386</v>
      </c>
      <c r="B2609" s="7">
        <v>6</v>
      </c>
      <c r="C2609" s="8">
        <v>42621.626689814817</v>
      </c>
      <c r="D2609" s="8">
        <v>42621.749837962961</v>
      </c>
    </row>
    <row r="2610" spans="1:4" x14ac:dyDescent="0.25">
      <c r="A2610" s="7">
        <v>603394</v>
      </c>
      <c r="B2610" s="7">
        <v>3</v>
      </c>
      <c r="C2610" s="8">
        <v>42621.627210648148</v>
      </c>
      <c r="D2610" s="8">
        <v>42634.353761574072</v>
      </c>
    </row>
    <row r="2611" spans="1:4" x14ac:dyDescent="0.25">
      <c r="A2611" s="7">
        <v>603396</v>
      </c>
      <c r="B2611" s="7">
        <v>6</v>
      </c>
      <c r="C2611" s="8">
        <v>42621.627337962964</v>
      </c>
      <c r="D2611" s="8">
        <v>42621.749745370369</v>
      </c>
    </row>
    <row r="2612" spans="1:4" x14ac:dyDescent="0.25">
      <c r="A2612" s="7">
        <v>603397</v>
      </c>
      <c r="B2612" s="7">
        <v>1</v>
      </c>
      <c r="C2612" s="8">
        <v>42621.627476851849</v>
      </c>
      <c r="D2612" s="8">
        <v>42629.595324074071</v>
      </c>
    </row>
    <row r="2613" spans="1:4" x14ac:dyDescent="0.25">
      <c r="A2613" s="7">
        <v>603424</v>
      </c>
      <c r="B2613" s="7">
        <v>6</v>
      </c>
      <c r="C2613" s="8">
        <v>42621.629131944443</v>
      </c>
      <c r="D2613" s="8">
        <v>42621.749664351853</v>
      </c>
    </row>
    <row r="2614" spans="1:4" x14ac:dyDescent="0.25">
      <c r="A2614" s="7">
        <v>603429</v>
      </c>
      <c r="B2614" s="7">
        <v>1</v>
      </c>
      <c r="C2614" s="8">
        <v>42621.629479166666</v>
      </c>
      <c r="D2614" s="8">
        <v>42629.452800925923</v>
      </c>
    </row>
    <row r="2615" spans="1:4" x14ac:dyDescent="0.25">
      <c r="A2615" s="7">
        <v>603434</v>
      </c>
      <c r="B2615" s="7">
        <v>1</v>
      </c>
      <c r="C2615" s="8">
        <v>42621.629780092589</v>
      </c>
      <c r="D2615" s="8">
        <v>42629.401250000003</v>
      </c>
    </row>
    <row r="2616" spans="1:4" x14ac:dyDescent="0.25">
      <c r="A2616" s="7">
        <v>603437</v>
      </c>
      <c r="B2616" s="7">
        <v>6</v>
      </c>
      <c r="C2616" s="8">
        <v>42621.630069444444</v>
      </c>
      <c r="D2616" s="8">
        <v>42621.660057870373</v>
      </c>
    </row>
    <row r="2617" spans="1:4" x14ac:dyDescent="0.25">
      <c r="A2617" s="7">
        <v>603439</v>
      </c>
      <c r="B2617" s="7">
        <v>6</v>
      </c>
      <c r="C2617" s="8">
        <v>42621.63013888889</v>
      </c>
      <c r="D2617" s="8">
        <v>42621.749548611115</v>
      </c>
    </row>
    <row r="2618" spans="1:4" x14ac:dyDescent="0.25">
      <c r="A2618" s="7">
        <v>603444</v>
      </c>
      <c r="B2618" s="7">
        <v>6</v>
      </c>
      <c r="C2618" s="8">
        <v>42621.630543981482</v>
      </c>
      <c r="D2618" s="8">
        <v>42621.631874999999</v>
      </c>
    </row>
    <row r="2619" spans="1:4" x14ac:dyDescent="0.25">
      <c r="A2619" s="7">
        <v>603468</v>
      </c>
      <c r="B2619" s="7">
        <v>6</v>
      </c>
      <c r="C2619" s="8">
        <v>42621.631782407407</v>
      </c>
      <c r="D2619" s="8">
        <v>42622.549386574072</v>
      </c>
    </row>
    <row r="2620" spans="1:4" x14ac:dyDescent="0.25">
      <c r="A2620" s="7">
        <v>603471</v>
      </c>
      <c r="B2620" s="7">
        <v>1</v>
      </c>
      <c r="C2620" s="8">
        <v>42621.631863425922</v>
      </c>
      <c r="D2620" s="8">
        <v>42629.401087962964</v>
      </c>
    </row>
    <row r="2621" spans="1:4" x14ac:dyDescent="0.25">
      <c r="A2621" s="7">
        <v>603474</v>
      </c>
      <c r="B2621" s="7">
        <v>3</v>
      </c>
      <c r="C2621" s="8">
        <v>42621.632106481484</v>
      </c>
      <c r="D2621" s="8">
        <v>42621.636550925927</v>
      </c>
    </row>
    <row r="2622" spans="1:4" x14ac:dyDescent="0.25">
      <c r="A2622" s="7">
        <v>603489</v>
      </c>
      <c r="B2622" s="7">
        <v>6</v>
      </c>
      <c r="C2622" s="8">
        <v>42621.633113425924</v>
      </c>
      <c r="D2622" s="8">
        <v>42621.749351851853</v>
      </c>
    </row>
    <row r="2623" spans="1:4" x14ac:dyDescent="0.25">
      <c r="A2623" s="7">
        <v>603513</v>
      </c>
      <c r="B2623" s="7">
        <v>6</v>
      </c>
      <c r="C2623" s="8">
        <v>42621.634421296294</v>
      </c>
      <c r="D2623" s="8">
        <v>42621.749247685184</v>
      </c>
    </row>
    <row r="2624" spans="1:4" x14ac:dyDescent="0.25">
      <c r="A2624" s="7">
        <v>603517</v>
      </c>
      <c r="B2624" s="7">
        <v>6</v>
      </c>
      <c r="C2624" s="8">
        <v>42621.634965277779</v>
      </c>
      <c r="D2624" s="8">
        <v>42621.749143518522</v>
      </c>
    </row>
    <row r="2625" spans="1:4" x14ac:dyDescent="0.25">
      <c r="A2625" s="7">
        <v>603522</v>
      </c>
      <c r="B2625" s="7">
        <v>6</v>
      </c>
      <c r="C2625" s="8">
        <v>42621.635509259257</v>
      </c>
      <c r="D2625" s="8">
        <v>42621.749050925922</v>
      </c>
    </row>
    <row r="2626" spans="1:4" x14ac:dyDescent="0.25">
      <c r="A2626" s="7">
        <v>603537</v>
      </c>
      <c r="B2626" s="7">
        <v>6</v>
      </c>
      <c r="C2626" s="8">
        <v>42621.636446759258</v>
      </c>
      <c r="D2626" s="8">
        <v>42622.549074074072</v>
      </c>
    </row>
    <row r="2627" spans="1:4" x14ac:dyDescent="0.25">
      <c r="A2627" s="7">
        <v>603574</v>
      </c>
      <c r="B2627" s="7">
        <v>6</v>
      </c>
      <c r="C2627" s="8">
        <v>42621.639131944445</v>
      </c>
      <c r="D2627" s="8">
        <v>42621.706435185188</v>
      </c>
    </row>
    <row r="2628" spans="1:4" x14ac:dyDescent="0.25">
      <c r="A2628" s="7">
        <v>603575</v>
      </c>
      <c r="B2628" s="7">
        <v>6</v>
      </c>
      <c r="C2628" s="8">
        <v>42621.639201388891</v>
      </c>
      <c r="D2628" s="8">
        <v>42621.748888888891</v>
      </c>
    </row>
    <row r="2629" spans="1:4" x14ac:dyDescent="0.25">
      <c r="A2629" s="7">
        <v>603583</v>
      </c>
      <c r="B2629" s="7">
        <v>6</v>
      </c>
      <c r="C2629" s="8">
        <v>42621.63989583333</v>
      </c>
      <c r="D2629" s="8">
        <v>42621.748784722222</v>
      </c>
    </row>
    <row r="2630" spans="1:4" x14ac:dyDescent="0.25">
      <c r="A2630" s="7">
        <v>603613</v>
      </c>
      <c r="B2630" s="7">
        <v>1</v>
      </c>
      <c r="C2630" s="8">
        <v>42621.64199074074</v>
      </c>
      <c r="D2630" s="8">
        <v>42639.730752314812</v>
      </c>
    </row>
    <row r="2631" spans="1:4" x14ac:dyDescent="0.25">
      <c r="A2631" s="7">
        <v>603637</v>
      </c>
      <c r="B2631" s="7">
        <v>6</v>
      </c>
      <c r="C2631" s="8">
        <v>42621.643495370372</v>
      </c>
      <c r="D2631" s="8">
        <v>42622.548738425925</v>
      </c>
    </row>
    <row r="2632" spans="1:4" x14ac:dyDescent="0.25">
      <c r="A2632" s="7">
        <v>603638</v>
      </c>
      <c r="B2632" s="7">
        <v>6</v>
      </c>
      <c r="C2632" s="8">
        <v>42621.643506944441</v>
      </c>
      <c r="D2632" s="8">
        <v>42621.644490740742</v>
      </c>
    </row>
    <row r="2633" spans="1:4" x14ac:dyDescent="0.25">
      <c r="A2633" s="7">
        <v>603701</v>
      </c>
      <c r="B2633" s="7">
        <v>6</v>
      </c>
      <c r="C2633" s="8">
        <v>42621.648726851854</v>
      </c>
      <c r="D2633" s="8">
        <v>42622.547835648147</v>
      </c>
    </row>
    <row r="2634" spans="1:4" x14ac:dyDescent="0.25">
      <c r="A2634" s="7">
        <v>603710</v>
      </c>
      <c r="B2634" s="7">
        <v>1</v>
      </c>
      <c r="C2634" s="8">
        <v>42621.64916666667</v>
      </c>
      <c r="D2634" s="8">
        <v>42629.400046296294</v>
      </c>
    </row>
    <row r="2635" spans="1:4" x14ac:dyDescent="0.25">
      <c r="A2635" s="7">
        <v>603727</v>
      </c>
      <c r="B2635" s="7">
        <v>6</v>
      </c>
      <c r="C2635" s="8">
        <v>42621.650821759256</v>
      </c>
      <c r="D2635" s="8">
        <v>42621.655497685184</v>
      </c>
    </row>
    <row r="2636" spans="1:4" x14ac:dyDescent="0.25">
      <c r="A2636" s="7">
        <v>603730</v>
      </c>
      <c r="B2636" s="7">
        <v>1</v>
      </c>
      <c r="C2636" s="8">
        <v>42621.651099537034</v>
      </c>
      <c r="D2636" s="8">
        <v>42635.479456018518</v>
      </c>
    </row>
    <row r="2637" spans="1:4" x14ac:dyDescent="0.25">
      <c r="A2637" s="7">
        <v>603731</v>
      </c>
      <c r="B2637" s="7">
        <v>6</v>
      </c>
      <c r="C2637" s="8">
        <v>42621.651122685187</v>
      </c>
      <c r="D2637" s="8">
        <v>42622.547638888886</v>
      </c>
    </row>
    <row r="2638" spans="1:4" x14ac:dyDescent="0.25">
      <c r="A2638" s="7">
        <v>603738</v>
      </c>
      <c r="B2638" s="7">
        <v>6</v>
      </c>
      <c r="C2638" s="8">
        <v>42621.651886574073</v>
      </c>
      <c r="D2638" s="8">
        <v>42622.366053240738</v>
      </c>
    </row>
    <row r="2639" spans="1:4" x14ac:dyDescent="0.25">
      <c r="A2639" s="7">
        <v>603739</v>
      </c>
      <c r="B2639" s="7">
        <v>6</v>
      </c>
      <c r="C2639" s="8">
        <v>42621.651990740742</v>
      </c>
      <c r="D2639" s="8">
        <v>42622.367650462962</v>
      </c>
    </row>
    <row r="2640" spans="1:4" x14ac:dyDescent="0.25">
      <c r="A2640" s="7">
        <v>603751</v>
      </c>
      <c r="B2640" s="7">
        <v>3</v>
      </c>
      <c r="C2640" s="8">
        <v>42621.653252314813</v>
      </c>
      <c r="D2640" s="8">
        <v>42621.657326388886</v>
      </c>
    </row>
    <row r="2641" spans="1:4" x14ac:dyDescent="0.25">
      <c r="A2641" s="7">
        <v>603761</v>
      </c>
      <c r="B2641" s="7">
        <v>6</v>
      </c>
      <c r="C2641" s="8">
        <v>42621.654340277775</v>
      </c>
      <c r="D2641" s="8">
        <v>42622.370937500003</v>
      </c>
    </row>
    <row r="2642" spans="1:4" x14ac:dyDescent="0.25">
      <c r="A2642" s="7">
        <v>603763</v>
      </c>
      <c r="B2642" s="7">
        <v>6</v>
      </c>
      <c r="C2642" s="8">
        <v>42621.654409722221</v>
      </c>
      <c r="D2642" s="8">
        <v>42622.371122685188</v>
      </c>
    </row>
    <row r="2643" spans="1:4" x14ac:dyDescent="0.25">
      <c r="A2643" s="7">
        <v>603771</v>
      </c>
      <c r="B2643" s="7">
        <v>1</v>
      </c>
      <c r="C2643" s="8">
        <v>42621.655474537038</v>
      </c>
      <c r="D2643" s="8">
        <v>42622.719710648147</v>
      </c>
    </row>
    <row r="2644" spans="1:4" x14ac:dyDescent="0.25">
      <c r="A2644" s="7">
        <v>603772</v>
      </c>
      <c r="B2644" s="7">
        <v>1</v>
      </c>
      <c r="C2644" s="8">
        <v>42621.655613425923</v>
      </c>
      <c r="D2644" s="8">
        <v>42636.696377314816</v>
      </c>
    </row>
    <row r="2645" spans="1:4" x14ac:dyDescent="0.25">
      <c r="A2645" s="7">
        <v>603779</v>
      </c>
      <c r="B2645" s="7">
        <v>1</v>
      </c>
      <c r="C2645" s="8">
        <v>42621.656041666669</v>
      </c>
      <c r="D2645" s="8">
        <v>42621.65761574074</v>
      </c>
    </row>
    <row r="2646" spans="1:4" x14ac:dyDescent="0.25">
      <c r="A2646" s="7">
        <v>603786</v>
      </c>
      <c r="B2646" s="7">
        <v>5</v>
      </c>
      <c r="C2646" s="8">
        <v>42621.656597222223</v>
      </c>
      <c r="D2646" s="8">
        <v>42622.371365740742</v>
      </c>
    </row>
    <row r="2647" spans="1:4" x14ac:dyDescent="0.25">
      <c r="A2647" s="7">
        <v>603801</v>
      </c>
      <c r="B2647" s="7">
        <v>6</v>
      </c>
      <c r="C2647" s="8">
        <v>42621.657777777778</v>
      </c>
      <c r="D2647" s="8">
        <v>42621.675057870372</v>
      </c>
    </row>
    <row r="2648" spans="1:4" x14ac:dyDescent="0.25">
      <c r="A2648" s="7">
        <v>603802</v>
      </c>
      <c r="B2648" s="7">
        <v>1</v>
      </c>
      <c r="C2648" s="8">
        <v>42621.657870370371</v>
      </c>
      <c r="D2648" s="8">
        <v>42622.357083333336</v>
      </c>
    </row>
    <row r="2649" spans="1:4" x14ac:dyDescent="0.25">
      <c r="A2649" s="7">
        <v>603805</v>
      </c>
      <c r="B2649" s="7">
        <v>6</v>
      </c>
      <c r="C2649" s="8">
        <v>42621.658194444448</v>
      </c>
      <c r="D2649" s="8">
        <v>42622.394780092596</v>
      </c>
    </row>
    <row r="2650" spans="1:4" x14ac:dyDescent="0.25">
      <c r="A2650" s="7">
        <v>603811</v>
      </c>
      <c r="B2650" s="7">
        <v>1</v>
      </c>
      <c r="C2650" s="8">
        <v>42621.658645833333</v>
      </c>
      <c r="D2650" s="8">
        <v>42621.675578703704</v>
      </c>
    </row>
    <row r="2651" spans="1:4" x14ac:dyDescent="0.25">
      <c r="A2651" s="7">
        <v>603815</v>
      </c>
      <c r="B2651" s="7">
        <v>6</v>
      </c>
      <c r="C2651" s="8">
        <v>42621.658842592595</v>
      </c>
      <c r="D2651" s="8">
        <v>42622.356782407405</v>
      </c>
    </row>
    <row r="2652" spans="1:4" x14ac:dyDescent="0.25">
      <c r="A2652" s="7">
        <v>603823</v>
      </c>
      <c r="B2652" s="7">
        <v>6</v>
      </c>
      <c r="C2652" s="8">
        <v>42621.660081018519</v>
      </c>
      <c r="D2652" s="8">
        <v>42622.394999999997</v>
      </c>
    </row>
    <row r="2653" spans="1:4" x14ac:dyDescent="0.25">
      <c r="A2653" s="7">
        <v>603845</v>
      </c>
      <c r="B2653" s="7">
        <v>6</v>
      </c>
      <c r="C2653" s="8">
        <v>42621.662037037036</v>
      </c>
      <c r="D2653" s="8">
        <v>42622.396493055552</v>
      </c>
    </row>
    <row r="2654" spans="1:4" x14ac:dyDescent="0.25">
      <c r="A2654" s="7">
        <v>603847</v>
      </c>
      <c r="B2654" s="7">
        <v>1</v>
      </c>
      <c r="C2654" s="8">
        <v>42621.662453703706</v>
      </c>
      <c r="D2654" s="8">
        <v>42621.663831018515</v>
      </c>
    </row>
    <row r="2655" spans="1:4" x14ac:dyDescent="0.25">
      <c r="A2655" s="7">
        <v>603849</v>
      </c>
      <c r="B2655" s="7">
        <v>1</v>
      </c>
      <c r="C2655" s="8">
        <v>42621.662766203706</v>
      </c>
      <c r="D2655" s="8">
        <v>42621.665277777778</v>
      </c>
    </row>
    <row r="2656" spans="1:4" x14ac:dyDescent="0.25">
      <c r="A2656" s="7">
        <v>603864</v>
      </c>
      <c r="B2656" s="7">
        <v>5</v>
      </c>
      <c r="C2656" s="8">
        <v>42621.6643287037</v>
      </c>
      <c r="D2656" s="8">
        <v>42622.40121527778</v>
      </c>
    </row>
    <row r="2657" spans="1:4" x14ac:dyDescent="0.25">
      <c r="A2657" s="7">
        <v>603868</v>
      </c>
      <c r="B2657" s="7">
        <v>6</v>
      </c>
      <c r="C2657" s="8">
        <v>42621.664675925924</v>
      </c>
      <c r="D2657" s="8">
        <v>42621.745312500003</v>
      </c>
    </row>
    <row r="2658" spans="1:4" x14ac:dyDescent="0.25">
      <c r="A2658" s="7">
        <v>603879</v>
      </c>
      <c r="B2658" s="7">
        <v>6</v>
      </c>
      <c r="C2658" s="8">
        <v>42621.665729166663</v>
      </c>
      <c r="D2658" s="8">
        <v>42622.546875</v>
      </c>
    </row>
    <row r="2659" spans="1:4" x14ac:dyDescent="0.25">
      <c r="A2659" s="7">
        <v>603890</v>
      </c>
      <c r="B2659" s="7">
        <v>6</v>
      </c>
      <c r="C2659" s="8">
        <v>42621.667384259257</v>
      </c>
      <c r="D2659" s="8">
        <v>42622.401423611111</v>
      </c>
    </row>
    <row r="2660" spans="1:4" x14ac:dyDescent="0.25">
      <c r="A2660" s="7">
        <v>603907</v>
      </c>
      <c r="B2660" s="7">
        <v>6</v>
      </c>
      <c r="C2660" s="8">
        <v>42621.669409722221</v>
      </c>
      <c r="D2660" s="8">
        <v>42622.401979166665</v>
      </c>
    </row>
    <row r="2661" spans="1:4" x14ac:dyDescent="0.25">
      <c r="A2661" s="7">
        <v>603915</v>
      </c>
      <c r="B2661" s="7">
        <v>5</v>
      </c>
      <c r="C2661" s="8">
        <v>42621.67015046296</v>
      </c>
      <c r="D2661" s="8">
        <v>42623.664699074077</v>
      </c>
    </row>
    <row r="2662" spans="1:4" x14ac:dyDescent="0.25">
      <c r="A2662" s="7">
        <v>603926</v>
      </c>
      <c r="B2662" s="7">
        <v>5</v>
      </c>
      <c r="C2662" s="8">
        <v>42621.670983796299</v>
      </c>
      <c r="D2662" s="8">
        <v>42622.402187500003</v>
      </c>
    </row>
    <row r="2663" spans="1:4" x14ac:dyDescent="0.25">
      <c r="A2663" s="7">
        <v>603938</v>
      </c>
      <c r="B2663" s="7">
        <v>6</v>
      </c>
      <c r="C2663" s="8">
        <v>42621.672106481485</v>
      </c>
      <c r="D2663" s="8">
        <v>42621.689456018517</v>
      </c>
    </row>
    <row r="2664" spans="1:4" x14ac:dyDescent="0.25">
      <c r="A2664" s="7">
        <v>603951</v>
      </c>
      <c r="B2664" s="7">
        <v>6</v>
      </c>
      <c r="C2664" s="8">
        <v>42621.672974537039</v>
      </c>
      <c r="D2664" s="8">
        <v>42622.402569444443</v>
      </c>
    </row>
    <row r="2665" spans="1:4" x14ac:dyDescent="0.25">
      <c r="A2665" s="7">
        <v>603978</v>
      </c>
      <c r="B2665" s="7">
        <v>1</v>
      </c>
      <c r="C2665" s="8">
        <v>42621.675706018519</v>
      </c>
      <c r="D2665" s="8">
        <v>42640.741261574076</v>
      </c>
    </row>
    <row r="2666" spans="1:4" x14ac:dyDescent="0.25">
      <c r="A2666" s="7">
        <v>603979</v>
      </c>
      <c r="B2666" s="7">
        <v>1</v>
      </c>
      <c r="C2666" s="8">
        <v>42621.675752314812</v>
      </c>
      <c r="D2666" s="8">
        <v>42621.686550925922</v>
      </c>
    </row>
    <row r="2667" spans="1:4" x14ac:dyDescent="0.25">
      <c r="A2667" s="7">
        <v>603993</v>
      </c>
      <c r="B2667" s="7">
        <v>6</v>
      </c>
      <c r="C2667" s="8">
        <v>42621.676689814813</v>
      </c>
      <c r="D2667" s="8">
        <v>42621.686840277776</v>
      </c>
    </row>
    <row r="2668" spans="1:4" x14ac:dyDescent="0.25">
      <c r="A2668" s="7">
        <v>604000</v>
      </c>
      <c r="B2668" s="7">
        <v>6</v>
      </c>
      <c r="C2668" s="8">
        <v>42621.677743055552</v>
      </c>
      <c r="D2668" s="8">
        <v>42621.748391203706</v>
      </c>
    </row>
    <row r="2669" spans="1:4" x14ac:dyDescent="0.25">
      <c r="A2669" s="7">
        <v>604003</v>
      </c>
      <c r="B2669" s="7">
        <v>6</v>
      </c>
      <c r="C2669" s="8">
        <v>42621.678333333337</v>
      </c>
      <c r="D2669" s="8">
        <v>42621.748298611114</v>
      </c>
    </row>
    <row r="2670" spans="1:4" x14ac:dyDescent="0.25">
      <c r="A2670" s="7">
        <v>604010</v>
      </c>
      <c r="B2670" s="7">
        <v>6</v>
      </c>
      <c r="C2670" s="8">
        <v>42621.678842592592</v>
      </c>
      <c r="D2670" s="8">
        <v>42621.748194444444</v>
      </c>
    </row>
    <row r="2671" spans="1:4" x14ac:dyDescent="0.25">
      <c r="A2671" s="7">
        <v>604017</v>
      </c>
      <c r="B2671" s="7">
        <v>3</v>
      </c>
      <c r="C2671" s="8">
        <v>42621.679398148146</v>
      </c>
      <c r="D2671" s="8">
        <v>42634.353645833333</v>
      </c>
    </row>
    <row r="2672" spans="1:4" x14ac:dyDescent="0.25">
      <c r="A2672" s="7">
        <v>604018</v>
      </c>
      <c r="B2672" s="7">
        <v>1</v>
      </c>
      <c r="C2672" s="8">
        <v>42621.679664351854</v>
      </c>
      <c r="D2672" s="8">
        <v>42629.584687499999</v>
      </c>
    </row>
    <row r="2673" spans="1:4" x14ac:dyDescent="0.25">
      <c r="A2673" s="7">
        <v>604027</v>
      </c>
      <c r="B2673" s="7">
        <v>6</v>
      </c>
      <c r="C2673" s="8">
        <v>42621.680555555555</v>
      </c>
      <c r="D2673" s="8">
        <v>42621.748090277775</v>
      </c>
    </row>
    <row r="2674" spans="1:4" x14ac:dyDescent="0.25">
      <c r="A2674" s="7">
        <v>604028</v>
      </c>
      <c r="B2674" s="7">
        <v>1</v>
      </c>
      <c r="C2674" s="8">
        <v>42621.680578703701</v>
      </c>
      <c r="D2674" s="8">
        <v>42629.58452546296</v>
      </c>
    </row>
    <row r="2675" spans="1:4" x14ac:dyDescent="0.25">
      <c r="A2675" s="7">
        <v>604035</v>
      </c>
      <c r="B2675" s="7">
        <v>6</v>
      </c>
      <c r="C2675" s="8">
        <v>42621.681307870371</v>
      </c>
      <c r="D2675" s="8">
        <v>42621.747974537036</v>
      </c>
    </row>
    <row r="2676" spans="1:4" x14ac:dyDescent="0.25">
      <c r="A2676" s="7">
        <v>604036</v>
      </c>
      <c r="B2676" s="7">
        <v>1</v>
      </c>
      <c r="C2676" s="8">
        <v>42621.681331018517</v>
      </c>
      <c r="D2676" s="8">
        <v>42629.584282407406</v>
      </c>
    </row>
    <row r="2677" spans="1:4" x14ac:dyDescent="0.25">
      <c r="A2677" s="7">
        <v>604037</v>
      </c>
      <c r="B2677" s="7">
        <v>6</v>
      </c>
      <c r="C2677" s="8">
        <v>42621.681377314817</v>
      </c>
      <c r="D2677" s="8">
        <v>42621.689421296294</v>
      </c>
    </row>
    <row r="2678" spans="1:4" x14ac:dyDescent="0.25">
      <c r="A2678" s="7">
        <v>604047</v>
      </c>
      <c r="B2678" s="7">
        <v>1</v>
      </c>
      <c r="C2678" s="8">
        <v>42621.68240740741</v>
      </c>
      <c r="D2678" s="8">
        <v>42629.583518518521</v>
      </c>
    </row>
    <row r="2679" spans="1:4" x14ac:dyDescent="0.25">
      <c r="A2679" s="7">
        <v>604053</v>
      </c>
      <c r="B2679" s="7">
        <v>1</v>
      </c>
      <c r="C2679" s="8">
        <v>42621.683020833334</v>
      </c>
      <c r="D2679" s="8">
        <v>42629.583194444444</v>
      </c>
    </row>
    <row r="2680" spans="1:4" x14ac:dyDescent="0.25">
      <c r="A2680" s="7">
        <v>604055</v>
      </c>
      <c r="B2680" s="7">
        <v>6</v>
      </c>
      <c r="C2680" s="8">
        <v>42621.683171296296</v>
      </c>
      <c r="D2680" s="8">
        <v>42621.74790509259</v>
      </c>
    </row>
    <row r="2681" spans="1:4" x14ac:dyDescent="0.25">
      <c r="A2681" s="7">
        <v>604061</v>
      </c>
      <c r="B2681" s="7">
        <v>1</v>
      </c>
      <c r="C2681" s="8">
        <v>42621.683576388888</v>
      </c>
      <c r="D2681" s="8">
        <v>42629.582673611112</v>
      </c>
    </row>
    <row r="2682" spans="1:4" x14ac:dyDescent="0.25">
      <c r="A2682" s="7">
        <v>604063</v>
      </c>
      <c r="B2682" s="7">
        <v>6</v>
      </c>
      <c r="C2682" s="8">
        <v>42621.683865740742</v>
      </c>
      <c r="D2682" s="8">
        <v>42621.747789351852</v>
      </c>
    </row>
    <row r="2683" spans="1:4" x14ac:dyDescent="0.25">
      <c r="A2683" s="7">
        <v>604067</v>
      </c>
      <c r="B2683" s="7">
        <v>1</v>
      </c>
      <c r="C2683" s="8">
        <v>42621.684178240743</v>
      </c>
      <c r="D2683" s="8">
        <v>42629.582361111112</v>
      </c>
    </row>
    <row r="2684" spans="1:4" x14ac:dyDescent="0.25">
      <c r="A2684" s="7">
        <v>604069</v>
      </c>
      <c r="B2684" s="7">
        <v>5</v>
      </c>
      <c r="C2684" s="8">
        <v>42621.684664351851</v>
      </c>
      <c r="D2684" s="8">
        <v>42621.690185185187</v>
      </c>
    </row>
    <row r="2685" spans="1:4" x14ac:dyDescent="0.25">
      <c r="A2685" s="7">
        <v>604070</v>
      </c>
      <c r="B2685" s="7">
        <v>1</v>
      </c>
      <c r="C2685" s="8">
        <v>42621.684791666667</v>
      </c>
      <c r="D2685" s="8">
        <v>42629.581724537034</v>
      </c>
    </row>
    <row r="2686" spans="1:4" x14ac:dyDescent="0.25">
      <c r="A2686" s="7">
        <v>604071</v>
      </c>
      <c r="B2686" s="7">
        <v>6</v>
      </c>
      <c r="C2686" s="8">
        <v>42621.684861111113</v>
      </c>
      <c r="D2686" s="8">
        <v>42622.546041666668</v>
      </c>
    </row>
    <row r="2687" spans="1:4" x14ac:dyDescent="0.25">
      <c r="A2687" s="7">
        <v>604073</v>
      </c>
      <c r="B2687" s="7">
        <v>1</v>
      </c>
      <c r="C2687" s="8">
        <v>42621.685266203705</v>
      </c>
      <c r="D2687" s="8">
        <v>42629.581284722219</v>
      </c>
    </row>
    <row r="2688" spans="1:4" x14ac:dyDescent="0.25">
      <c r="A2688" s="7">
        <v>604076</v>
      </c>
      <c r="B2688" s="7">
        <v>6</v>
      </c>
      <c r="C2688" s="8">
        <v>42621.685624999998</v>
      </c>
      <c r="D2688" s="8">
        <v>42621.747708333336</v>
      </c>
    </row>
    <row r="2689" spans="1:4" x14ac:dyDescent="0.25">
      <c r="A2689" s="7">
        <v>604078</v>
      </c>
      <c r="B2689" s="7">
        <v>1</v>
      </c>
      <c r="C2689" s="8">
        <v>42621.68582175926</v>
      </c>
      <c r="D2689" s="8">
        <v>42629.497407407405</v>
      </c>
    </row>
    <row r="2690" spans="1:4" x14ac:dyDescent="0.25">
      <c r="A2690" s="7">
        <v>604086</v>
      </c>
      <c r="B2690" s="7">
        <v>1</v>
      </c>
      <c r="C2690" s="8">
        <v>42621.686747685184</v>
      </c>
      <c r="D2690" s="8">
        <v>42629.497314814813</v>
      </c>
    </row>
    <row r="2691" spans="1:4" x14ac:dyDescent="0.25">
      <c r="A2691" s="7">
        <v>604090</v>
      </c>
      <c r="B2691" s="7">
        <v>6</v>
      </c>
      <c r="C2691" s="8">
        <v>42621.6872337963</v>
      </c>
      <c r="D2691" s="8">
        <v>42621.747615740744</v>
      </c>
    </row>
    <row r="2692" spans="1:4" x14ac:dyDescent="0.25">
      <c r="A2692" s="7">
        <v>604091</v>
      </c>
      <c r="B2692" s="7">
        <v>1</v>
      </c>
      <c r="C2692" s="8">
        <v>42621.687291666669</v>
      </c>
      <c r="D2692" s="8">
        <v>42629.497199074074</v>
      </c>
    </row>
    <row r="2693" spans="1:4" x14ac:dyDescent="0.25">
      <c r="A2693" s="7">
        <v>604114</v>
      </c>
      <c r="B2693" s="7">
        <v>1</v>
      </c>
      <c r="C2693" s="8">
        <v>42621.689953703702</v>
      </c>
      <c r="D2693" s="8">
        <v>42629.49559027778</v>
      </c>
    </row>
    <row r="2694" spans="1:4" x14ac:dyDescent="0.25">
      <c r="A2694" s="7">
        <v>604118</v>
      </c>
      <c r="B2694" s="7">
        <v>6</v>
      </c>
      <c r="C2694" s="8">
        <v>42621.690428240741</v>
      </c>
      <c r="D2694" s="8">
        <v>42622.449143518519</v>
      </c>
    </row>
    <row r="2695" spans="1:4" x14ac:dyDescent="0.25">
      <c r="A2695" s="7">
        <v>604120</v>
      </c>
      <c r="B2695" s="7">
        <v>1</v>
      </c>
      <c r="C2695" s="8">
        <v>42621.690486111111</v>
      </c>
      <c r="D2695" s="8">
        <v>42629.495405092595</v>
      </c>
    </row>
    <row r="2696" spans="1:4" x14ac:dyDescent="0.25">
      <c r="A2696" s="7">
        <v>604125</v>
      </c>
      <c r="B2696" s="7">
        <v>1</v>
      </c>
      <c r="C2696" s="8">
        <v>42621.691006944442</v>
      </c>
      <c r="D2696" s="8">
        <v>42629.495219907411</v>
      </c>
    </row>
    <row r="2697" spans="1:4" x14ac:dyDescent="0.25">
      <c r="A2697" s="7">
        <v>604133</v>
      </c>
      <c r="B2697" s="7">
        <v>6</v>
      </c>
      <c r="C2697" s="8">
        <v>42621.69158564815</v>
      </c>
      <c r="D2697" s="8">
        <v>42621.747511574074</v>
      </c>
    </row>
    <row r="2698" spans="1:4" x14ac:dyDescent="0.25">
      <c r="A2698" s="7">
        <v>604136</v>
      </c>
      <c r="B2698" s="7">
        <v>1</v>
      </c>
      <c r="C2698" s="8">
        <v>42621.691678240742</v>
      </c>
      <c r="D2698" s="8">
        <v>42629.494884259257</v>
      </c>
    </row>
    <row r="2699" spans="1:4" x14ac:dyDescent="0.25">
      <c r="A2699" s="7">
        <v>604141</v>
      </c>
      <c r="B2699" s="7">
        <v>6</v>
      </c>
      <c r="C2699" s="8">
        <v>42621.692233796297</v>
      </c>
      <c r="D2699" s="8">
        <v>42621.747430555559</v>
      </c>
    </row>
    <row r="2700" spans="1:4" x14ac:dyDescent="0.25">
      <c r="A2700" s="7">
        <v>604147</v>
      </c>
      <c r="B2700" s="7">
        <v>6</v>
      </c>
      <c r="C2700" s="8">
        <v>42621.692731481482</v>
      </c>
      <c r="D2700" s="8">
        <v>42621.74732638889</v>
      </c>
    </row>
    <row r="2701" spans="1:4" x14ac:dyDescent="0.25">
      <c r="A2701" s="7">
        <v>604150</v>
      </c>
      <c r="B2701" s="7">
        <v>6</v>
      </c>
      <c r="C2701" s="8">
        <v>42621.693229166667</v>
      </c>
      <c r="D2701" s="8">
        <v>42621.747199074074</v>
      </c>
    </row>
    <row r="2702" spans="1:4" x14ac:dyDescent="0.25">
      <c r="A2702" s="7">
        <v>604153</v>
      </c>
      <c r="B2702" s="7">
        <v>6</v>
      </c>
      <c r="C2702" s="8">
        <v>42621.693865740737</v>
      </c>
      <c r="D2702" s="8">
        <v>42621.747060185182</v>
      </c>
    </row>
    <row r="2703" spans="1:4" x14ac:dyDescent="0.25">
      <c r="A2703" s="7">
        <v>604154</v>
      </c>
      <c r="B2703" s="7">
        <v>3</v>
      </c>
      <c r="C2703" s="8">
        <v>42621.693958333337</v>
      </c>
      <c r="D2703" s="8">
        <v>42634.377835648149</v>
      </c>
    </row>
    <row r="2704" spans="1:4" x14ac:dyDescent="0.25">
      <c r="A2704" s="7">
        <v>604208</v>
      </c>
      <c r="B2704" s="7">
        <v>5</v>
      </c>
      <c r="C2704" s="8">
        <v>42621.701365740744</v>
      </c>
      <c r="D2704" s="8">
        <v>42621.711435185185</v>
      </c>
    </row>
    <row r="2705" spans="1:4" x14ac:dyDescent="0.25">
      <c r="A2705" s="7">
        <v>604209</v>
      </c>
      <c r="B2705" s="7">
        <v>1</v>
      </c>
      <c r="C2705" s="8">
        <v>42621.701481481483</v>
      </c>
      <c r="D2705" s="8">
        <v>42639.548622685186</v>
      </c>
    </row>
    <row r="2706" spans="1:4" x14ac:dyDescent="0.25">
      <c r="A2706" s="7">
        <v>604243</v>
      </c>
      <c r="B2706" s="7">
        <v>1</v>
      </c>
      <c r="C2706" s="8">
        <v>42621.706608796296</v>
      </c>
      <c r="D2706" s="8">
        <v>42629.491863425923</v>
      </c>
    </row>
    <row r="2707" spans="1:4" x14ac:dyDescent="0.25">
      <c r="A2707" s="7">
        <v>604247</v>
      </c>
      <c r="B2707" s="7">
        <v>6</v>
      </c>
      <c r="C2707" s="8">
        <v>42621.707326388889</v>
      </c>
      <c r="D2707" s="8">
        <v>42621.746863425928</v>
      </c>
    </row>
    <row r="2708" spans="1:4" x14ac:dyDescent="0.25">
      <c r="A2708" s="7">
        <v>604261</v>
      </c>
      <c r="B2708" s="7">
        <v>6</v>
      </c>
      <c r="C2708" s="8">
        <v>42621.710914351854</v>
      </c>
      <c r="D2708" s="8">
        <v>42621.74664351852</v>
      </c>
    </row>
    <row r="2709" spans="1:4" x14ac:dyDescent="0.25">
      <c r="A2709" s="7">
        <v>604265</v>
      </c>
      <c r="B2709" s="7">
        <v>6</v>
      </c>
      <c r="C2709" s="8">
        <v>42621.712071759262</v>
      </c>
      <c r="D2709" s="8">
        <v>42621.746446759258</v>
      </c>
    </row>
    <row r="2710" spans="1:4" x14ac:dyDescent="0.25">
      <c r="A2710" s="7">
        <v>604282</v>
      </c>
      <c r="B2710" s="7">
        <v>6</v>
      </c>
      <c r="C2710" s="8">
        <v>42621.715196759258</v>
      </c>
      <c r="D2710" s="8">
        <v>42621.746331018519</v>
      </c>
    </row>
    <row r="2711" spans="1:4" x14ac:dyDescent="0.25">
      <c r="A2711" s="7">
        <v>604286</v>
      </c>
      <c r="B2711" s="7">
        <v>6</v>
      </c>
      <c r="C2711" s="8">
        <v>42621.71597222222</v>
      </c>
      <c r="D2711" s="8">
        <v>42621.746192129627</v>
      </c>
    </row>
    <row r="2712" spans="1:4" x14ac:dyDescent="0.25">
      <c r="A2712" s="7">
        <v>604288</v>
      </c>
      <c r="B2712" s="7">
        <v>6</v>
      </c>
      <c r="C2712" s="8">
        <v>42621.716458333336</v>
      </c>
      <c r="D2712" s="8">
        <v>42621.745995370373</v>
      </c>
    </row>
    <row r="2713" spans="1:4" x14ac:dyDescent="0.25">
      <c r="A2713" s="7">
        <v>604289</v>
      </c>
      <c r="B2713" s="7">
        <v>6</v>
      </c>
      <c r="C2713" s="8">
        <v>42621.716979166667</v>
      </c>
      <c r="D2713" s="8">
        <v>42621.745891203704</v>
      </c>
    </row>
    <row r="2714" spans="1:4" x14ac:dyDescent="0.25">
      <c r="A2714" s="7">
        <v>604296</v>
      </c>
      <c r="B2714" s="7">
        <v>6</v>
      </c>
      <c r="C2714" s="8">
        <v>42621.717476851853</v>
      </c>
      <c r="D2714" s="8">
        <v>42621.745729166665</v>
      </c>
    </row>
    <row r="2715" spans="1:4" x14ac:dyDescent="0.25">
      <c r="A2715" s="7">
        <v>604300</v>
      </c>
      <c r="B2715" s="7">
        <v>6</v>
      </c>
      <c r="C2715" s="8">
        <v>42621.717928240738</v>
      </c>
      <c r="D2715" s="8">
        <v>42621.745648148149</v>
      </c>
    </row>
    <row r="2716" spans="1:4" x14ac:dyDescent="0.25">
      <c r="A2716" s="7">
        <v>604309</v>
      </c>
      <c r="B2716" s="7">
        <v>6</v>
      </c>
      <c r="C2716" s="8">
        <v>42621.720532407409</v>
      </c>
      <c r="D2716" s="8">
        <v>42621.74554398148</v>
      </c>
    </row>
    <row r="2717" spans="1:4" x14ac:dyDescent="0.25">
      <c r="A2717" s="7">
        <v>604312</v>
      </c>
      <c r="B2717" s="7">
        <v>6</v>
      </c>
      <c r="C2717" s="8">
        <v>42621.721030092594</v>
      </c>
      <c r="D2717" s="8">
        <v>42621.745451388888</v>
      </c>
    </row>
    <row r="2718" spans="1:4" x14ac:dyDescent="0.25">
      <c r="A2718" s="7">
        <v>604316</v>
      </c>
      <c r="B2718" s="7">
        <v>6</v>
      </c>
      <c r="C2718" s="8">
        <v>42621.721689814818</v>
      </c>
      <c r="D2718" s="8">
        <v>42621.745312500003</v>
      </c>
    </row>
    <row r="2719" spans="1:4" x14ac:dyDescent="0.25">
      <c r="A2719" s="7">
        <v>604320</v>
      </c>
      <c r="B2719" s="7">
        <v>6</v>
      </c>
      <c r="C2719" s="8">
        <v>42621.722384259258</v>
      </c>
      <c r="D2719" s="8">
        <v>42621.745208333334</v>
      </c>
    </row>
    <row r="2720" spans="1:4" x14ac:dyDescent="0.25">
      <c r="A2720" s="7">
        <v>604328</v>
      </c>
      <c r="B2720" s="7">
        <v>6</v>
      </c>
      <c r="C2720" s="8">
        <v>42621.723599537036</v>
      </c>
      <c r="D2720" s="8">
        <v>42621.745115740741</v>
      </c>
    </row>
    <row r="2721" spans="1:4" x14ac:dyDescent="0.25">
      <c r="A2721" s="7">
        <v>604331</v>
      </c>
      <c r="B2721" s="7">
        <v>6</v>
      </c>
      <c r="C2721" s="8">
        <v>42621.724178240744</v>
      </c>
      <c r="D2721" s="8">
        <v>42621.74496527778</v>
      </c>
    </row>
    <row r="2722" spans="1:4" x14ac:dyDescent="0.25">
      <c r="A2722" s="7">
        <v>604336</v>
      </c>
      <c r="B2722" s="7">
        <v>6</v>
      </c>
      <c r="C2722" s="8">
        <v>42621.724710648145</v>
      </c>
      <c r="D2722" s="8">
        <v>42621.744837962964</v>
      </c>
    </row>
    <row r="2723" spans="1:4" x14ac:dyDescent="0.25">
      <c r="A2723" s="7">
        <v>604337</v>
      </c>
      <c r="B2723" s="7">
        <v>6</v>
      </c>
      <c r="C2723" s="8">
        <v>42621.725208333337</v>
      </c>
      <c r="D2723" s="8">
        <v>42621.744733796295</v>
      </c>
    </row>
    <row r="2724" spans="1:4" x14ac:dyDescent="0.25">
      <c r="A2724" s="7">
        <v>604343</v>
      </c>
      <c r="B2724" s="7">
        <v>6</v>
      </c>
      <c r="C2724" s="8">
        <v>42621.725775462961</v>
      </c>
      <c r="D2724" s="8">
        <v>42621.744641203702</v>
      </c>
    </row>
    <row r="2725" spans="1:4" x14ac:dyDescent="0.25">
      <c r="A2725" s="7">
        <v>604345</v>
      </c>
      <c r="B2725" s="7">
        <v>6</v>
      </c>
      <c r="C2725" s="8">
        <v>42621.72619212963</v>
      </c>
      <c r="D2725" s="8">
        <v>42621.74454861111</v>
      </c>
    </row>
    <row r="2726" spans="1:4" x14ac:dyDescent="0.25">
      <c r="A2726" s="7">
        <v>604346</v>
      </c>
      <c r="B2726" s="7">
        <v>6</v>
      </c>
      <c r="C2726" s="8">
        <v>42621.726620370369</v>
      </c>
      <c r="D2726" s="8">
        <v>42621.744456018518</v>
      </c>
    </row>
    <row r="2727" spans="1:4" x14ac:dyDescent="0.25">
      <c r="A2727" s="7">
        <v>604347</v>
      </c>
      <c r="B2727" s="7">
        <v>6</v>
      </c>
      <c r="C2727" s="8">
        <v>42621.727094907408</v>
      </c>
      <c r="D2727" s="8">
        <v>42621.744328703702</v>
      </c>
    </row>
    <row r="2728" spans="1:4" x14ac:dyDescent="0.25">
      <c r="A2728" s="7">
        <v>604371</v>
      </c>
      <c r="B2728" s="7">
        <v>6</v>
      </c>
      <c r="C2728" s="8">
        <v>42621.730150462965</v>
      </c>
      <c r="D2728" s="8">
        <v>42621.744189814817</v>
      </c>
    </row>
    <row r="2729" spans="1:4" x14ac:dyDescent="0.25">
      <c r="A2729" s="7">
        <v>304</v>
      </c>
      <c r="B2729" s="7">
        <v>3</v>
      </c>
      <c r="C2729" s="8">
        <v>42622</v>
      </c>
      <c r="D2729" s="8">
        <v>42622</v>
      </c>
    </row>
    <row r="2730" spans="1:4" x14ac:dyDescent="0.25">
      <c r="A2730" s="7">
        <v>305</v>
      </c>
      <c r="B2730" s="7">
        <v>3</v>
      </c>
      <c r="C2730" s="8">
        <v>42622</v>
      </c>
      <c r="D2730" s="8">
        <v>42622</v>
      </c>
    </row>
    <row r="2731" spans="1:4" x14ac:dyDescent="0.25">
      <c r="A2731" s="7">
        <v>1020</v>
      </c>
      <c r="B2731" s="7">
        <v>1</v>
      </c>
      <c r="C2731" s="8">
        <v>42622</v>
      </c>
      <c r="D2731" s="8">
        <v>42635</v>
      </c>
    </row>
    <row r="2732" spans="1:4" x14ac:dyDescent="0.25">
      <c r="A2732" s="7">
        <v>1021</v>
      </c>
      <c r="B2732" s="7">
        <v>1</v>
      </c>
      <c r="C2732" s="8">
        <v>42622</v>
      </c>
      <c r="D2732" s="8">
        <v>42634</v>
      </c>
    </row>
    <row r="2733" spans="1:4" x14ac:dyDescent="0.25">
      <c r="A2733" s="7">
        <v>604515</v>
      </c>
      <c r="B2733" s="7">
        <v>6</v>
      </c>
      <c r="C2733" s="8">
        <v>42622.335451388892</v>
      </c>
      <c r="D2733" s="8">
        <v>42622.545659722222</v>
      </c>
    </row>
    <row r="2734" spans="1:4" x14ac:dyDescent="0.25">
      <c r="A2734" s="7">
        <v>604556</v>
      </c>
      <c r="B2734" s="7">
        <v>6</v>
      </c>
      <c r="C2734" s="8">
        <v>42622.346076388887</v>
      </c>
      <c r="D2734" s="8">
        <v>42622.402777777781</v>
      </c>
    </row>
    <row r="2735" spans="1:4" x14ac:dyDescent="0.25">
      <c r="A2735" s="7">
        <v>604570</v>
      </c>
      <c r="B2735" s="7">
        <v>6</v>
      </c>
      <c r="C2735" s="8">
        <v>42622.34814814815</v>
      </c>
      <c r="D2735" s="8">
        <v>42622.403101851851</v>
      </c>
    </row>
    <row r="2736" spans="1:4" x14ac:dyDescent="0.25">
      <c r="A2736" s="7">
        <v>604579</v>
      </c>
      <c r="B2736" s="7">
        <v>6</v>
      </c>
      <c r="C2736" s="8">
        <v>42622.349259259259</v>
      </c>
      <c r="D2736" s="8">
        <v>42622.403310185182</v>
      </c>
    </row>
    <row r="2737" spans="1:4" x14ac:dyDescent="0.25">
      <c r="A2737" s="7">
        <v>604580</v>
      </c>
      <c r="B2737" s="7">
        <v>1</v>
      </c>
      <c r="C2737" s="8">
        <v>42622.34946759259</v>
      </c>
      <c r="D2737" s="8">
        <v>42622.36105324074</v>
      </c>
    </row>
    <row r="2738" spans="1:4" x14ac:dyDescent="0.25">
      <c r="A2738" s="7">
        <v>604583</v>
      </c>
      <c r="B2738" s="7">
        <v>6</v>
      </c>
      <c r="C2738" s="8">
        <v>42622.350347222222</v>
      </c>
      <c r="D2738" s="8">
        <v>42622.352199074077</v>
      </c>
    </row>
    <row r="2739" spans="1:4" x14ac:dyDescent="0.25">
      <c r="A2739" s="7">
        <v>604589</v>
      </c>
      <c r="B2739" s="7">
        <v>6</v>
      </c>
      <c r="C2739" s="8">
        <v>42622.351134259261</v>
      </c>
      <c r="D2739" s="8">
        <v>42622.358923611115</v>
      </c>
    </row>
    <row r="2740" spans="1:4" x14ac:dyDescent="0.25">
      <c r="A2740" s="7">
        <v>604595</v>
      </c>
      <c r="B2740" s="7">
        <v>6</v>
      </c>
      <c r="C2740" s="8">
        <v>42622.352118055554</v>
      </c>
      <c r="D2740" s="8">
        <v>42622.400925925926</v>
      </c>
    </row>
    <row r="2741" spans="1:4" x14ac:dyDescent="0.25">
      <c r="A2741" s="7">
        <v>604616</v>
      </c>
      <c r="B2741" s="7">
        <v>6</v>
      </c>
      <c r="C2741" s="8">
        <v>42622.354560185187</v>
      </c>
      <c r="D2741" s="8">
        <v>42622.403541666667</v>
      </c>
    </row>
    <row r="2742" spans="1:4" x14ac:dyDescent="0.25">
      <c r="A2742" s="7">
        <v>604622</v>
      </c>
      <c r="B2742" s="7">
        <v>6</v>
      </c>
      <c r="C2742" s="8">
        <v>42622.355312500003</v>
      </c>
      <c r="D2742" s="8">
        <v>42622.361157407409</v>
      </c>
    </row>
    <row r="2743" spans="1:4" x14ac:dyDescent="0.25">
      <c r="A2743" s="7">
        <v>604631</v>
      </c>
      <c r="B2743" s="7">
        <v>1</v>
      </c>
      <c r="C2743" s="8">
        <v>42622.358090277776</v>
      </c>
      <c r="D2743" s="8">
        <v>42635.470717592594</v>
      </c>
    </row>
    <row r="2744" spans="1:4" x14ac:dyDescent="0.25">
      <c r="A2744" s="7">
        <v>604636</v>
      </c>
      <c r="B2744" s="7">
        <v>3</v>
      </c>
      <c r="C2744" s="8">
        <v>42622.358831018515</v>
      </c>
      <c r="D2744" s="8">
        <v>42636.75854166667</v>
      </c>
    </row>
    <row r="2745" spans="1:4" x14ac:dyDescent="0.25">
      <c r="A2745" s="7">
        <v>604662</v>
      </c>
      <c r="B2745" s="7">
        <v>6</v>
      </c>
      <c r="C2745" s="8">
        <v>42622.361805555556</v>
      </c>
      <c r="D2745" s="8">
        <v>42622.365613425929</v>
      </c>
    </row>
    <row r="2746" spans="1:4" x14ac:dyDescent="0.25">
      <c r="A2746" s="7">
        <v>604676</v>
      </c>
      <c r="B2746" s="7">
        <v>6</v>
      </c>
      <c r="C2746" s="8">
        <v>42622.36440972222</v>
      </c>
      <c r="D2746" s="8">
        <v>42622.552256944444</v>
      </c>
    </row>
    <row r="2747" spans="1:4" x14ac:dyDescent="0.25">
      <c r="A2747" s="7">
        <v>604688</v>
      </c>
      <c r="B2747" s="7">
        <v>6</v>
      </c>
      <c r="C2747" s="8">
        <v>42622.366527777776</v>
      </c>
      <c r="D2747" s="8">
        <v>42622.368206018517</v>
      </c>
    </row>
    <row r="2748" spans="1:4" x14ac:dyDescent="0.25">
      <c r="A2748" s="7">
        <v>604690</v>
      </c>
      <c r="B2748" s="7">
        <v>1</v>
      </c>
      <c r="C2748" s="8">
        <v>42622.367199074077</v>
      </c>
      <c r="D2748" s="8">
        <v>42622.382118055553</v>
      </c>
    </row>
    <row r="2749" spans="1:4" x14ac:dyDescent="0.25">
      <c r="A2749" s="7">
        <v>604708</v>
      </c>
      <c r="B2749" s="7">
        <v>6</v>
      </c>
      <c r="C2749" s="8">
        <v>42622.370763888888</v>
      </c>
      <c r="D2749" s="8">
        <v>42622.390949074077</v>
      </c>
    </row>
    <row r="2750" spans="1:4" x14ac:dyDescent="0.25">
      <c r="A2750" s="7">
        <v>604714</v>
      </c>
      <c r="B2750" s="7">
        <v>6</v>
      </c>
      <c r="C2750" s="8">
        <v>42622.371550925927</v>
      </c>
      <c r="D2750" s="8">
        <v>42622.373206018521</v>
      </c>
    </row>
    <row r="2751" spans="1:4" x14ac:dyDescent="0.25">
      <c r="A2751" s="7">
        <v>604724</v>
      </c>
      <c r="B2751" s="7">
        <v>1</v>
      </c>
      <c r="C2751" s="8">
        <v>42622.373194444444</v>
      </c>
      <c r="D2751" s="8">
        <v>42622.391979166663</v>
      </c>
    </row>
    <row r="2752" spans="1:4" x14ac:dyDescent="0.25">
      <c r="A2752" s="7">
        <v>604729</v>
      </c>
      <c r="B2752" s="7">
        <v>1</v>
      </c>
      <c r="C2752" s="8">
        <v>42622.373611111114</v>
      </c>
      <c r="D2752" s="8">
        <v>42622.375775462962</v>
      </c>
    </row>
    <row r="2753" spans="1:4" x14ac:dyDescent="0.25">
      <c r="A2753" s="7">
        <v>604742</v>
      </c>
      <c r="B2753" s="7">
        <v>1</v>
      </c>
      <c r="C2753" s="8">
        <v>42622.375011574077</v>
      </c>
      <c r="D2753" s="8">
        <v>42622.381932870368</v>
      </c>
    </row>
    <row r="2754" spans="1:4" x14ac:dyDescent="0.25">
      <c r="A2754" s="7">
        <v>604758</v>
      </c>
      <c r="B2754" s="7">
        <v>6</v>
      </c>
      <c r="C2754" s="8">
        <v>42622.377488425926</v>
      </c>
      <c r="D2754" s="8">
        <v>42622.413819444446</v>
      </c>
    </row>
    <row r="2755" spans="1:4" x14ac:dyDescent="0.25">
      <c r="A2755" s="7">
        <v>604775</v>
      </c>
      <c r="B2755" s="7">
        <v>1</v>
      </c>
      <c r="C2755" s="8">
        <v>42622.379861111112</v>
      </c>
      <c r="D2755" s="8">
        <v>42622.391643518517</v>
      </c>
    </row>
    <row r="2756" spans="1:4" x14ac:dyDescent="0.25">
      <c r="A2756" s="7">
        <v>604789</v>
      </c>
      <c r="B2756" s="7">
        <v>1</v>
      </c>
      <c r="C2756" s="8">
        <v>42622.381238425929</v>
      </c>
      <c r="D2756" s="8">
        <v>42629.399247685185</v>
      </c>
    </row>
    <row r="2757" spans="1:4" x14ac:dyDescent="0.25">
      <c r="A2757" s="7">
        <v>604803</v>
      </c>
      <c r="B2757" s="7">
        <v>3</v>
      </c>
      <c r="C2757" s="8">
        <v>42622.382835648146</v>
      </c>
      <c r="D2757" s="8">
        <v>42634.353530092594</v>
      </c>
    </row>
    <row r="2758" spans="1:4" x14ac:dyDescent="0.25">
      <c r="A2758" s="7">
        <v>604825</v>
      </c>
      <c r="B2758" s="7">
        <v>6</v>
      </c>
      <c r="C2758" s="8">
        <v>42622.387233796297</v>
      </c>
      <c r="D2758" s="8">
        <v>42622.404479166667</v>
      </c>
    </row>
    <row r="2759" spans="1:4" x14ac:dyDescent="0.25">
      <c r="A2759" s="7">
        <v>604828</v>
      </c>
      <c r="B2759" s="7">
        <v>6</v>
      </c>
      <c r="C2759" s="8">
        <v>42622.387488425928</v>
      </c>
      <c r="D2759" s="8">
        <v>42622.402048611111</v>
      </c>
    </row>
    <row r="2760" spans="1:4" x14ac:dyDescent="0.25">
      <c r="A2760" s="7">
        <v>604833</v>
      </c>
      <c r="B2760" s="7">
        <v>1</v>
      </c>
      <c r="C2760" s="8">
        <v>42622.388252314813</v>
      </c>
      <c r="D2760" s="8">
        <v>42636.427256944444</v>
      </c>
    </row>
    <row r="2761" spans="1:4" x14ac:dyDescent="0.25">
      <c r="A2761" s="7">
        <v>604850</v>
      </c>
      <c r="B2761" s="7">
        <v>6</v>
      </c>
      <c r="C2761" s="8">
        <v>42622.389548611114</v>
      </c>
      <c r="D2761" s="8">
        <v>42622.402175925927</v>
      </c>
    </row>
    <row r="2762" spans="1:4" x14ac:dyDescent="0.25">
      <c r="A2762" s="7">
        <v>604853</v>
      </c>
      <c r="B2762" s="7">
        <v>6</v>
      </c>
      <c r="C2762" s="8">
        <v>42622.389710648145</v>
      </c>
      <c r="D2762" s="8">
        <v>42622.402268518519</v>
      </c>
    </row>
    <row r="2763" spans="1:4" x14ac:dyDescent="0.25">
      <c r="A2763" s="7">
        <v>604869</v>
      </c>
      <c r="B2763" s="7">
        <v>6</v>
      </c>
      <c r="C2763" s="8">
        <v>42622.390914351854</v>
      </c>
      <c r="D2763" s="8">
        <v>42622.391782407409</v>
      </c>
    </row>
    <row r="2764" spans="1:4" x14ac:dyDescent="0.25">
      <c r="A2764" s="7">
        <v>604872</v>
      </c>
      <c r="B2764" s="7">
        <v>1</v>
      </c>
      <c r="C2764" s="8">
        <v>42622.391388888886</v>
      </c>
      <c r="D2764" s="8">
        <v>42635.403020833335</v>
      </c>
    </row>
    <row r="2765" spans="1:4" x14ac:dyDescent="0.25">
      <c r="A2765" s="7">
        <v>604873</v>
      </c>
      <c r="B2765" s="7">
        <v>1</v>
      </c>
      <c r="C2765" s="8">
        <v>42622.391493055555</v>
      </c>
      <c r="D2765" s="8">
        <v>42639.555925925924</v>
      </c>
    </row>
    <row r="2766" spans="1:4" x14ac:dyDescent="0.25">
      <c r="A2766" s="7">
        <v>604880</v>
      </c>
      <c r="B2766" s="7">
        <v>3</v>
      </c>
      <c r="C2766" s="8">
        <v>42622.392326388886</v>
      </c>
      <c r="D2766" s="8">
        <v>42634.354247685187</v>
      </c>
    </row>
    <row r="2767" spans="1:4" x14ac:dyDescent="0.25">
      <c r="A2767" s="7">
        <v>604895</v>
      </c>
      <c r="B2767" s="7">
        <v>1</v>
      </c>
      <c r="C2767" s="8">
        <v>42622.393726851849</v>
      </c>
      <c r="D2767" s="8">
        <v>42629.635185185187</v>
      </c>
    </row>
    <row r="2768" spans="1:4" x14ac:dyDescent="0.25">
      <c r="A2768" s="7">
        <v>604909</v>
      </c>
      <c r="B2768" s="7">
        <v>3</v>
      </c>
      <c r="C2768" s="8">
        <v>42622.395405092589</v>
      </c>
      <c r="D2768" s="8">
        <v>42632.647361111114</v>
      </c>
    </row>
    <row r="2769" spans="1:4" x14ac:dyDescent="0.25">
      <c r="A2769" s="7">
        <v>604963</v>
      </c>
      <c r="B2769" s="7">
        <v>1</v>
      </c>
      <c r="C2769" s="8">
        <v>42622.401736111111</v>
      </c>
      <c r="D2769" s="8">
        <v>42634.367118055554</v>
      </c>
    </row>
    <row r="2770" spans="1:4" x14ac:dyDescent="0.25">
      <c r="A2770" s="7">
        <v>604973</v>
      </c>
      <c r="B2770" s="7">
        <v>1</v>
      </c>
      <c r="C2770" s="8">
        <v>42622.402430555558</v>
      </c>
      <c r="D2770" s="8">
        <v>42629.634733796294</v>
      </c>
    </row>
    <row r="2771" spans="1:4" x14ac:dyDescent="0.25">
      <c r="A2771" s="7">
        <v>604978</v>
      </c>
      <c r="B2771" s="7">
        <v>1</v>
      </c>
      <c r="C2771" s="8">
        <v>42622.402581018519</v>
      </c>
      <c r="D2771" s="8">
        <v>42639.555011574077</v>
      </c>
    </row>
    <row r="2772" spans="1:4" x14ac:dyDescent="0.25">
      <c r="A2772" s="7">
        <v>604983</v>
      </c>
      <c r="B2772" s="7">
        <v>6</v>
      </c>
      <c r="C2772" s="8">
        <v>42622.403009259258</v>
      </c>
      <c r="D2772" s="8">
        <v>42622.405995370369</v>
      </c>
    </row>
    <row r="2773" spans="1:4" x14ac:dyDescent="0.25">
      <c r="A2773" s="7">
        <v>605011</v>
      </c>
      <c r="B2773" s="7">
        <v>1</v>
      </c>
      <c r="C2773" s="8">
        <v>42622.405810185184</v>
      </c>
      <c r="D2773" s="8">
        <v>42629.633958333332</v>
      </c>
    </row>
    <row r="2774" spans="1:4" x14ac:dyDescent="0.25">
      <c r="A2774" s="7">
        <v>605012</v>
      </c>
      <c r="B2774" s="7">
        <v>1</v>
      </c>
      <c r="C2774" s="8">
        <v>42622.405856481484</v>
      </c>
      <c r="D2774" s="8">
        <v>42639.516203703701</v>
      </c>
    </row>
    <row r="2775" spans="1:4" x14ac:dyDescent="0.25">
      <c r="A2775" s="7">
        <v>605014</v>
      </c>
      <c r="B2775" s="7">
        <v>1</v>
      </c>
      <c r="C2775" s="8">
        <v>42622.405925925923</v>
      </c>
      <c r="D2775" s="8">
        <v>42629.635798611111</v>
      </c>
    </row>
    <row r="2776" spans="1:4" x14ac:dyDescent="0.25">
      <c r="A2776" s="7">
        <v>605025</v>
      </c>
      <c r="B2776" s="7">
        <v>1</v>
      </c>
      <c r="C2776" s="8">
        <v>42622.406701388885</v>
      </c>
      <c r="D2776" s="8">
        <v>42640.740011574075</v>
      </c>
    </row>
    <row r="2777" spans="1:4" x14ac:dyDescent="0.25">
      <c r="A2777" s="7">
        <v>605027</v>
      </c>
      <c r="B2777" s="7">
        <v>3</v>
      </c>
      <c r="C2777" s="8">
        <v>42622.406863425924</v>
      </c>
      <c r="D2777" s="8">
        <v>42634.353425925925</v>
      </c>
    </row>
    <row r="2778" spans="1:4" x14ac:dyDescent="0.25">
      <c r="A2778" s="7">
        <v>605037</v>
      </c>
      <c r="B2778" s="7">
        <v>1</v>
      </c>
      <c r="C2778" s="8">
        <v>42622.407777777778</v>
      </c>
      <c r="D2778" s="8">
        <v>42639.545752314814</v>
      </c>
    </row>
    <row r="2779" spans="1:4" x14ac:dyDescent="0.25">
      <c r="A2779" s="7">
        <v>605042</v>
      </c>
      <c r="B2779" s="7">
        <v>6</v>
      </c>
      <c r="C2779" s="8">
        <v>42622.408483796295</v>
      </c>
      <c r="D2779" s="8">
        <v>42622.544768518521</v>
      </c>
    </row>
    <row r="2780" spans="1:4" x14ac:dyDescent="0.25">
      <c r="A2780" s="7">
        <v>605060</v>
      </c>
      <c r="B2780" s="7">
        <v>1</v>
      </c>
      <c r="C2780" s="8">
        <v>42622.411273148151</v>
      </c>
      <c r="D2780" s="8">
        <v>42629.398912037039</v>
      </c>
    </row>
    <row r="2781" spans="1:4" x14ac:dyDescent="0.25">
      <c r="A2781" s="7">
        <v>605070</v>
      </c>
      <c r="B2781" s="7">
        <v>1</v>
      </c>
      <c r="C2781" s="8">
        <v>42622.412187499998</v>
      </c>
      <c r="D2781" s="8">
        <v>42622.719363425924</v>
      </c>
    </row>
    <row r="2782" spans="1:4" x14ac:dyDescent="0.25">
      <c r="A2782" s="7">
        <v>605096</v>
      </c>
      <c r="B2782" s="7">
        <v>6</v>
      </c>
      <c r="C2782" s="8">
        <v>42622.414571759262</v>
      </c>
      <c r="D2782" s="8">
        <v>42622.552453703705</v>
      </c>
    </row>
    <row r="2783" spans="1:4" x14ac:dyDescent="0.25">
      <c r="A2783" s="7">
        <v>605103</v>
      </c>
      <c r="B2783" s="7">
        <v>1</v>
      </c>
      <c r="C2783" s="8">
        <v>42622.41547453704</v>
      </c>
      <c r="D2783" s="8">
        <v>42635.744212962964</v>
      </c>
    </row>
    <row r="2784" spans="1:4" x14ac:dyDescent="0.25">
      <c r="A2784" s="7">
        <v>605105</v>
      </c>
      <c r="B2784" s="7">
        <v>6</v>
      </c>
      <c r="C2784" s="8">
        <v>42622.415833333333</v>
      </c>
      <c r="D2784" s="8">
        <v>42622.419085648151</v>
      </c>
    </row>
    <row r="2785" spans="1:4" x14ac:dyDescent="0.25">
      <c r="A2785" s="7">
        <v>605108</v>
      </c>
      <c r="B2785" s="7">
        <v>1</v>
      </c>
      <c r="C2785" s="8">
        <v>42622.416041666664</v>
      </c>
      <c r="D2785" s="8">
        <v>42623.660046296296</v>
      </c>
    </row>
    <row r="2786" spans="1:4" x14ac:dyDescent="0.25">
      <c r="A2786" s="7">
        <v>605110</v>
      </c>
      <c r="B2786" s="7">
        <v>6</v>
      </c>
      <c r="C2786" s="8">
        <v>42622.416168981479</v>
      </c>
      <c r="D2786" s="8">
        <v>42622.446134259262</v>
      </c>
    </row>
    <row r="2787" spans="1:4" x14ac:dyDescent="0.25">
      <c r="A2787" s="7">
        <v>605117</v>
      </c>
      <c r="B2787" s="7">
        <v>5</v>
      </c>
      <c r="C2787" s="8">
        <v>42622.417233796295</v>
      </c>
      <c r="D2787" s="8">
        <v>42622.544664351852</v>
      </c>
    </row>
    <row r="2788" spans="1:4" x14ac:dyDescent="0.25">
      <c r="A2788" s="7">
        <v>605135</v>
      </c>
      <c r="B2788" s="7">
        <v>1</v>
      </c>
      <c r="C2788" s="8">
        <v>42622.419131944444</v>
      </c>
      <c r="D2788" s="8">
        <v>42622.440474537034</v>
      </c>
    </row>
    <row r="2789" spans="1:4" x14ac:dyDescent="0.25">
      <c r="A2789" s="7">
        <v>605150</v>
      </c>
      <c r="B2789" s="7">
        <v>6</v>
      </c>
      <c r="C2789" s="8">
        <v>42622.420995370368</v>
      </c>
      <c r="D2789" s="8">
        <v>42622.450277777774</v>
      </c>
    </row>
    <row r="2790" spans="1:4" x14ac:dyDescent="0.25">
      <c r="A2790" s="7">
        <v>605161</v>
      </c>
      <c r="B2790" s="7">
        <v>6</v>
      </c>
      <c r="C2790" s="8">
        <v>42622.422025462962</v>
      </c>
      <c r="D2790" s="8">
        <v>42622.573935185188</v>
      </c>
    </row>
    <row r="2791" spans="1:4" x14ac:dyDescent="0.25">
      <c r="A2791" s="7">
        <v>605186</v>
      </c>
      <c r="B2791" s="7">
        <v>6</v>
      </c>
      <c r="C2791" s="8">
        <v>42622.42428240741</v>
      </c>
      <c r="D2791" s="8">
        <v>42622.544317129628</v>
      </c>
    </row>
    <row r="2792" spans="1:4" x14ac:dyDescent="0.25">
      <c r="A2792" s="7">
        <v>605188</v>
      </c>
      <c r="B2792" s="7">
        <v>6</v>
      </c>
      <c r="C2792" s="8">
        <v>42622.424421296295</v>
      </c>
      <c r="D2792" s="8">
        <v>42622.544108796297</v>
      </c>
    </row>
    <row r="2793" spans="1:4" x14ac:dyDescent="0.25">
      <c r="A2793" s="7">
        <v>605206</v>
      </c>
      <c r="B2793" s="7">
        <v>6</v>
      </c>
      <c r="C2793" s="8">
        <v>42622.426631944443</v>
      </c>
      <c r="D2793" s="8">
        <v>42622.469444444447</v>
      </c>
    </row>
    <row r="2794" spans="1:4" x14ac:dyDescent="0.25">
      <c r="A2794" s="7">
        <v>605208</v>
      </c>
      <c r="B2794" s="7">
        <v>1</v>
      </c>
      <c r="C2794" s="8">
        <v>42622.426805555559</v>
      </c>
      <c r="D2794" s="8">
        <v>42622.484155092592</v>
      </c>
    </row>
    <row r="2795" spans="1:4" x14ac:dyDescent="0.25">
      <c r="A2795" s="7">
        <v>605209</v>
      </c>
      <c r="B2795" s="7">
        <v>4</v>
      </c>
      <c r="C2795" s="8">
        <v>42622.426805555559</v>
      </c>
      <c r="D2795" s="8">
        <v>42622.488564814812</v>
      </c>
    </row>
    <row r="2796" spans="1:4" x14ac:dyDescent="0.25">
      <c r="A2796" s="7">
        <v>605221</v>
      </c>
      <c r="B2796" s="7">
        <v>6</v>
      </c>
      <c r="C2796" s="8">
        <v>42622.428078703706</v>
      </c>
      <c r="D2796" s="8">
        <v>42622.483923611115</v>
      </c>
    </row>
    <row r="2797" spans="1:4" x14ac:dyDescent="0.25">
      <c r="A2797" s="7">
        <v>605223</v>
      </c>
      <c r="B2797" s="7">
        <v>6</v>
      </c>
      <c r="C2797" s="8">
        <v>42622.428472222222</v>
      </c>
      <c r="D2797" s="8">
        <v>42622.458807870367</v>
      </c>
    </row>
    <row r="2798" spans="1:4" x14ac:dyDescent="0.25">
      <c r="A2798" s="7">
        <v>605247</v>
      </c>
      <c r="B2798" s="7">
        <v>3</v>
      </c>
      <c r="C2798" s="8">
        <v>42622.430706018517</v>
      </c>
      <c r="D2798" s="8">
        <v>42632.499675925923</v>
      </c>
    </row>
    <row r="2799" spans="1:4" x14ac:dyDescent="0.25">
      <c r="A2799" s="7">
        <v>605266</v>
      </c>
      <c r="B2799" s="7">
        <v>6</v>
      </c>
      <c r="C2799" s="8">
        <v>42622.432847222219</v>
      </c>
      <c r="D2799" s="8">
        <v>42622.49391203704</v>
      </c>
    </row>
    <row r="2800" spans="1:4" x14ac:dyDescent="0.25">
      <c r="A2800" s="7">
        <v>605286</v>
      </c>
      <c r="B2800" s="7">
        <v>6</v>
      </c>
      <c r="C2800" s="8">
        <v>42622.434224537035</v>
      </c>
      <c r="D2800" s="8">
        <v>42622.453657407408</v>
      </c>
    </row>
    <row r="2801" spans="1:4" x14ac:dyDescent="0.25">
      <c r="A2801" s="7">
        <v>605290</v>
      </c>
      <c r="B2801" s="7">
        <v>6</v>
      </c>
      <c r="C2801" s="8">
        <v>42622.434803240743</v>
      </c>
      <c r="D2801" s="8">
        <v>42622.573738425926</v>
      </c>
    </row>
    <row r="2802" spans="1:4" x14ac:dyDescent="0.25">
      <c r="A2802" s="7">
        <v>605365</v>
      </c>
      <c r="B2802" s="7">
        <v>5</v>
      </c>
      <c r="C2802" s="8">
        <v>42622.441770833335</v>
      </c>
      <c r="D2802" s="8">
        <v>42622.453923611109</v>
      </c>
    </row>
    <row r="2803" spans="1:4" x14ac:dyDescent="0.25">
      <c r="A2803" s="7">
        <v>605371</v>
      </c>
      <c r="B2803" s="7">
        <v>1</v>
      </c>
      <c r="C2803" s="8">
        <v>42622.442071759258</v>
      </c>
      <c r="D2803" s="8">
        <v>42622.493692129632</v>
      </c>
    </row>
    <row r="2804" spans="1:4" x14ac:dyDescent="0.25">
      <c r="A2804" s="7">
        <v>605387</v>
      </c>
      <c r="B2804" s="7">
        <v>6</v>
      </c>
      <c r="C2804" s="8">
        <v>42622.443645833337</v>
      </c>
      <c r="D2804" s="8">
        <v>42622.447245370371</v>
      </c>
    </row>
    <row r="2805" spans="1:4" x14ac:dyDescent="0.25">
      <c r="A2805" s="7">
        <v>605388</v>
      </c>
      <c r="B2805" s="7">
        <v>1</v>
      </c>
      <c r="C2805" s="8">
        <v>42622.443668981483</v>
      </c>
      <c r="D2805" s="8">
        <v>42640.410312499997</v>
      </c>
    </row>
    <row r="2806" spans="1:4" x14ac:dyDescent="0.25">
      <c r="A2806" s="7">
        <v>605389</v>
      </c>
      <c r="B2806" s="7">
        <v>3</v>
      </c>
      <c r="C2806" s="8">
        <v>42622.443796296298</v>
      </c>
      <c r="D2806" s="8">
        <v>42632.468831018516</v>
      </c>
    </row>
    <row r="2807" spans="1:4" x14ac:dyDescent="0.25">
      <c r="A2807" s="7">
        <v>605392</v>
      </c>
      <c r="B2807" s="7">
        <v>5</v>
      </c>
      <c r="C2807" s="8">
        <v>42622.444155092591</v>
      </c>
      <c r="D2807" s="8">
        <v>42622.570416666669</v>
      </c>
    </row>
    <row r="2808" spans="1:4" x14ac:dyDescent="0.25">
      <c r="A2808" s="7">
        <v>605406</v>
      </c>
      <c r="B2808" s="7">
        <v>3</v>
      </c>
      <c r="C2808" s="8">
        <v>42622.446111111109</v>
      </c>
      <c r="D2808" s="8">
        <v>42634.353310185186</v>
      </c>
    </row>
    <row r="2809" spans="1:4" x14ac:dyDescent="0.25">
      <c r="A2809" s="7">
        <v>605410</v>
      </c>
      <c r="B2809" s="7">
        <v>1</v>
      </c>
      <c r="C2809" s="8">
        <v>42622.446481481478</v>
      </c>
      <c r="D2809" s="8">
        <v>42622.493530092594</v>
      </c>
    </row>
    <row r="2810" spans="1:4" x14ac:dyDescent="0.25">
      <c r="A2810" s="7">
        <v>605420</v>
      </c>
      <c r="B2810" s="7">
        <v>6</v>
      </c>
      <c r="C2810" s="8">
        <v>42622.447291666664</v>
      </c>
      <c r="D2810" s="8">
        <v>42622.491956018515</v>
      </c>
    </row>
    <row r="2811" spans="1:4" x14ac:dyDescent="0.25">
      <c r="A2811" s="7">
        <v>605437</v>
      </c>
      <c r="B2811" s="7">
        <v>6</v>
      </c>
      <c r="C2811" s="8">
        <v>42622.448483796295</v>
      </c>
      <c r="D2811" s="8">
        <v>42622.491747685184</v>
      </c>
    </row>
    <row r="2812" spans="1:4" x14ac:dyDescent="0.25">
      <c r="A2812" s="7">
        <v>605452</v>
      </c>
      <c r="B2812" s="7">
        <v>1</v>
      </c>
      <c r="C2812" s="8">
        <v>42622.451053240744</v>
      </c>
      <c r="D2812" s="8">
        <v>42642.380613425928</v>
      </c>
    </row>
    <row r="2813" spans="1:4" x14ac:dyDescent="0.25">
      <c r="A2813" s="7">
        <v>605454</v>
      </c>
      <c r="B2813" s="7">
        <v>6</v>
      </c>
      <c r="C2813" s="8">
        <v>42622.451435185183</v>
      </c>
      <c r="D2813" s="8">
        <v>42622.543912037036</v>
      </c>
    </row>
    <row r="2814" spans="1:4" x14ac:dyDescent="0.25">
      <c r="A2814" s="7">
        <v>605491</v>
      </c>
      <c r="B2814" s="7">
        <v>3</v>
      </c>
      <c r="C2814" s="8">
        <v>42622.455671296295</v>
      </c>
      <c r="D2814" s="8">
        <v>42634.353206018517</v>
      </c>
    </row>
    <row r="2815" spans="1:4" x14ac:dyDescent="0.25">
      <c r="A2815" s="7">
        <v>605500</v>
      </c>
      <c r="B2815" s="7">
        <v>3</v>
      </c>
      <c r="C2815" s="8">
        <v>42622.456759259258</v>
      </c>
      <c r="D2815" s="8">
        <v>42622.461157407408</v>
      </c>
    </row>
    <row r="2816" spans="1:4" x14ac:dyDescent="0.25">
      <c r="A2816" s="7">
        <v>605504</v>
      </c>
      <c r="B2816" s="7">
        <v>1</v>
      </c>
      <c r="C2816" s="8">
        <v>42622.457118055558</v>
      </c>
      <c r="D2816" s="8">
        <v>42622.491539351853</v>
      </c>
    </row>
    <row r="2817" spans="1:4" x14ac:dyDescent="0.25">
      <c r="A2817" s="7">
        <v>605510</v>
      </c>
      <c r="B2817" s="7">
        <v>3</v>
      </c>
      <c r="C2817" s="8">
        <v>42622.457395833335</v>
      </c>
      <c r="D2817" s="8">
        <v>42622.467002314814</v>
      </c>
    </row>
    <row r="2818" spans="1:4" x14ac:dyDescent="0.25">
      <c r="A2818" s="7">
        <v>605511</v>
      </c>
      <c r="B2818" s="7">
        <v>6</v>
      </c>
      <c r="C2818" s="8">
        <v>42622.457476851851</v>
      </c>
      <c r="D2818" s="8">
        <v>42622.458854166667</v>
      </c>
    </row>
    <row r="2819" spans="1:4" x14ac:dyDescent="0.25">
      <c r="A2819" s="7">
        <v>605516</v>
      </c>
      <c r="B2819" s="7">
        <v>1</v>
      </c>
      <c r="C2819" s="8">
        <v>42622.457858796297</v>
      </c>
      <c r="D2819" s="8">
        <v>42629.397777777776</v>
      </c>
    </row>
    <row r="2820" spans="1:4" x14ac:dyDescent="0.25">
      <c r="A2820" s="7">
        <v>605522</v>
      </c>
      <c r="B2820" s="7">
        <v>6</v>
      </c>
      <c r="C2820" s="8">
        <v>42622.458402777775</v>
      </c>
      <c r="D2820" s="8">
        <v>42622.491342592592</v>
      </c>
    </row>
    <row r="2821" spans="1:4" x14ac:dyDescent="0.25">
      <c r="A2821" s="7">
        <v>605521</v>
      </c>
      <c r="B2821" s="7">
        <v>6</v>
      </c>
      <c r="C2821" s="8">
        <v>42622.458402777775</v>
      </c>
      <c r="D2821" s="8">
        <v>42622.543634259258</v>
      </c>
    </row>
    <row r="2822" spans="1:4" x14ac:dyDescent="0.25">
      <c r="A2822" s="7">
        <v>605531</v>
      </c>
      <c r="B2822" s="7">
        <v>6</v>
      </c>
      <c r="C2822" s="8">
        <v>42622.459583333337</v>
      </c>
      <c r="D2822" s="8">
        <v>42622.704317129632</v>
      </c>
    </row>
    <row r="2823" spans="1:4" x14ac:dyDescent="0.25">
      <c r="A2823" s="7">
        <v>605533</v>
      </c>
      <c r="B2823" s="7">
        <v>6</v>
      </c>
      <c r="C2823" s="8">
        <v>42622.459988425922</v>
      </c>
      <c r="D2823" s="8">
        <v>42622.463449074072</v>
      </c>
    </row>
    <row r="2824" spans="1:4" x14ac:dyDescent="0.25">
      <c r="A2824" s="7">
        <v>605536</v>
      </c>
      <c r="B2824" s="7">
        <v>6</v>
      </c>
      <c r="C2824" s="8">
        <v>42622.460405092592</v>
      </c>
      <c r="D2824" s="8">
        <v>42622.547407407408</v>
      </c>
    </row>
    <row r="2825" spans="1:4" x14ac:dyDescent="0.25">
      <c r="A2825" s="7">
        <v>605589</v>
      </c>
      <c r="B2825" s="7">
        <v>6</v>
      </c>
      <c r="C2825" s="8">
        <v>42622.464884259258</v>
      </c>
      <c r="D2825" s="8">
        <v>42622.543333333335</v>
      </c>
    </row>
    <row r="2826" spans="1:4" x14ac:dyDescent="0.25">
      <c r="A2826" s="7">
        <v>605600</v>
      </c>
      <c r="B2826" s="7">
        <v>5</v>
      </c>
      <c r="C2826" s="8">
        <v>42622.465925925928</v>
      </c>
      <c r="D2826" s="8">
        <v>42622.65488425926</v>
      </c>
    </row>
    <row r="2827" spans="1:4" x14ac:dyDescent="0.25">
      <c r="A2827" s="7">
        <v>605624</v>
      </c>
      <c r="B2827" s="7">
        <v>6</v>
      </c>
      <c r="C2827" s="8">
        <v>42622.46770833333</v>
      </c>
      <c r="D2827" s="8">
        <v>42622.703425925924</v>
      </c>
    </row>
    <row r="2828" spans="1:4" x14ac:dyDescent="0.25">
      <c r="A2828" s="7">
        <v>605626</v>
      </c>
      <c r="B2828" s="7">
        <v>6</v>
      </c>
      <c r="C2828" s="8">
        <v>42622.467835648145</v>
      </c>
      <c r="D2828" s="8">
        <v>42622.552685185183</v>
      </c>
    </row>
    <row r="2829" spans="1:4" x14ac:dyDescent="0.25">
      <c r="A2829" s="7">
        <v>605627</v>
      </c>
      <c r="B2829" s="7">
        <v>3</v>
      </c>
      <c r="C2829" s="8">
        <v>42622.467881944445</v>
      </c>
      <c r="D2829" s="8">
        <v>42634.353078703702</v>
      </c>
    </row>
    <row r="2830" spans="1:4" x14ac:dyDescent="0.25">
      <c r="A2830" s="7">
        <v>605631</v>
      </c>
      <c r="B2830" s="7">
        <v>6</v>
      </c>
      <c r="C2830" s="8">
        <v>42622.468344907407</v>
      </c>
      <c r="D2830" s="8">
        <v>42622.471365740741</v>
      </c>
    </row>
    <row r="2831" spans="1:4" x14ac:dyDescent="0.25">
      <c r="A2831" s="7">
        <v>605676</v>
      </c>
      <c r="B2831" s="7">
        <v>1</v>
      </c>
      <c r="C2831" s="8">
        <v>42622.472743055558</v>
      </c>
      <c r="D2831" s="8">
        <v>42632.699108796296</v>
      </c>
    </row>
    <row r="2832" spans="1:4" x14ac:dyDescent="0.25">
      <c r="A2832" s="7">
        <v>605681</v>
      </c>
      <c r="B2832" s="7">
        <v>1</v>
      </c>
      <c r="C2832" s="8">
        <v>42622.473379629628</v>
      </c>
      <c r="D2832" s="8">
        <v>42635.409120370372</v>
      </c>
    </row>
    <row r="2833" spans="1:4" x14ac:dyDescent="0.25">
      <c r="A2833" s="7">
        <v>605705</v>
      </c>
      <c r="B2833" s="7">
        <v>6</v>
      </c>
      <c r="C2833" s="8">
        <v>42622.476145833331</v>
      </c>
      <c r="D2833" s="8">
        <v>42622.478020833332</v>
      </c>
    </row>
    <row r="2834" spans="1:4" x14ac:dyDescent="0.25">
      <c r="A2834" s="7">
        <v>605710</v>
      </c>
      <c r="B2834" s="7">
        <v>1</v>
      </c>
      <c r="C2834" s="8">
        <v>42622.476689814815</v>
      </c>
      <c r="D2834" s="8">
        <v>42639.551423611112</v>
      </c>
    </row>
    <row r="2835" spans="1:4" x14ac:dyDescent="0.25">
      <c r="A2835" s="7">
        <v>605716</v>
      </c>
      <c r="B2835" s="7">
        <v>6</v>
      </c>
      <c r="C2835" s="8">
        <v>42622.477037037039</v>
      </c>
      <c r="D2835" s="8">
        <v>42622.542881944442</v>
      </c>
    </row>
    <row r="2836" spans="1:4" x14ac:dyDescent="0.25">
      <c r="A2836" s="7">
        <v>605746</v>
      </c>
      <c r="B2836" s="7">
        <v>1</v>
      </c>
      <c r="C2836" s="8">
        <v>42622.480509259258</v>
      </c>
      <c r="D2836" s="8">
        <v>42640.739560185182</v>
      </c>
    </row>
    <row r="2837" spans="1:4" x14ac:dyDescent="0.25">
      <c r="A2837" s="7">
        <v>605752</v>
      </c>
      <c r="B2837" s="7">
        <v>5</v>
      </c>
      <c r="C2837" s="8">
        <v>42622.480995370373</v>
      </c>
      <c r="D2837" s="8">
        <v>42622.485092592593</v>
      </c>
    </row>
    <row r="2838" spans="1:4" x14ac:dyDescent="0.25">
      <c r="A2838" s="7">
        <v>605766</v>
      </c>
      <c r="B2838" s="7">
        <v>5</v>
      </c>
      <c r="C2838" s="8">
        <v>42622.482303240744</v>
      </c>
      <c r="D2838" s="8">
        <v>42622.486863425926</v>
      </c>
    </row>
    <row r="2839" spans="1:4" x14ac:dyDescent="0.25">
      <c r="A2839" s="7">
        <v>605767</v>
      </c>
      <c r="B2839" s="7">
        <v>1</v>
      </c>
      <c r="C2839" s="8">
        <v>42622.48233796296</v>
      </c>
      <c r="D2839" s="8">
        <v>42639.543807870374</v>
      </c>
    </row>
    <row r="2840" spans="1:4" x14ac:dyDescent="0.25">
      <c r="A2840" s="7">
        <v>605769</v>
      </c>
      <c r="B2840" s="7">
        <v>6</v>
      </c>
      <c r="C2840" s="8">
        <v>42622.48269675926</v>
      </c>
      <c r="D2840" s="8">
        <v>42622.734826388885</v>
      </c>
    </row>
    <row r="2841" spans="1:4" x14ac:dyDescent="0.25">
      <c r="A2841" s="7">
        <v>605770</v>
      </c>
      <c r="B2841" s="7">
        <v>6</v>
      </c>
      <c r="C2841" s="8">
        <v>42622.482719907406</v>
      </c>
      <c r="D2841" s="8">
        <v>42622.7028587963</v>
      </c>
    </row>
    <row r="2842" spans="1:4" x14ac:dyDescent="0.25">
      <c r="A2842" s="7">
        <v>605771</v>
      </c>
      <c r="B2842" s="7">
        <v>6</v>
      </c>
      <c r="C2842" s="8">
        <v>42622.482754629629</v>
      </c>
      <c r="D2842" s="8">
        <v>42622.484247685185</v>
      </c>
    </row>
    <row r="2843" spans="1:4" x14ac:dyDescent="0.25">
      <c r="A2843" s="7">
        <v>605775</v>
      </c>
      <c r="B2843" s="7">
        <v>5</v>
      </c>
      <c r="C2843" s="8">
        <v>42622.48296296296</v>
      </c>
      <c r="D2843" s="8">
        <v>42623.659942129627</v>
      </c>
    </row>
    <row r="2844" spans="1:4" x14ac:dyDescent="0.25">
      <c r="A2844" s="7">
        <v>605821</v>
      </c>
      <c r="B2844" s="7">
        <v>1</v>
      </c>
      <c r="C2844" s="8">
        <v>42622.488333333335</v>
      </c>
      <c r="D2844" s="8">
        <v>42629.474259259259</v>
      </c>
    </row>
    <row r="2845" spans="1:4" x14ac:dyDescent="0.25">
      <c r="A2845" s="7">
        <v>605830</v>
      </c>
      <c r="B2845" s="7">
        <v>6</v>
      </c>
      <c r="C2845" s="8">
        <v>42622.489259259259</v>
      </c>
      <c r="D2845" s="8">
        <v>42622.541817129626</v>
      </c>
    </row>
    <row r="2846" spans="1:4" x14ac:dyDescent="0.25">
      <c r="A2846" s="7">
        <v>605914</v>
      </c>
      <c r="B2846" s="7">
        <v>6</v>
      </c>
      <c r="C2846" s="8">
        <v>42622.498530092591</v>
      </c>
      <c r="D2846" s="8">
        <v>42622.565810185188</v>
      </c>
    </row>
    <row r="2847" spans="1:4" x14ac:dyDescent="0.25">
      <c r="A2847" s="7">
        <v>605918</v>
      </c>
      <c r="B2847" s="7">
        <v>6</v>
      </c>
      <c r="C2847" s="8">
        <v>42622.499421296299</v>
      </c>
      <c r="D2847" s="8">
        <v>42622.500671296293</v>
      </c>
    </row>
    <row r="2848" spans="1:4" x14ac:dyDescent="0.25">
      <c r="A2848" s="7">
        <v>605924</v>
      </c>
      <c r="B2848" s="7">
        <v>6</v>
      </c>
      <c r="C2848" s="8">
        <v>42622.500798611109</v>
      </c>
      <c r="D2848" s="8">
        <v>42622.613912037035</v>
      </c>
    </row>
    <row r="2849" spans="1:4" x14ac:dyDescent="0.25">
      <c r="A2849" s="7">
        <v>605926</v>
      </c>
      <c r="B2849" s="7">
        <v>6</v>
      </c>
      <c r="C2849" s="8">
        <v>42622.502870370372</v>
      </c>
      <c r="D2849" s="8">
        <v>42622.507152777776</v>
      </c>
    </row>
    <row r="2850" spans="1:4" x14ac:dyDescent="0.25">
      <c r="A2850" s="7">
        <v>605930</v>
      </c>
      <c r="B2850" s="7">
        <v>6</v>
      </c>
      <c r="C2850" s="8">
        <v>42622.505914351852</v>
      </c>
      <c r="D2850" s="8">
        <v>42622.565601851849</v>
      </c>
    </row>
    <row r="2851" spans="1:4" x14ac:dyDescent="0.25">
      <c r="A2851" s="7">
        <v>605947</v>
      </c>
      <c r="B2851" s="7">
        <v>1</v>
      </c>
      <c r="C2851" s="8">
        <v>42622.5391087963</v>
      </c>
      <c r="D2851" s="8">
        <v>42622.700532407405</v>
      </c>
    </row>
    <row r="2852" spans="1:4" x14ac:dyDescent="0.25">
      <c r="A2852" s="7">
        <v>605949</v>
      </c>
      <c r="B2852" s="7">
        <v>6</v>
      </c>
      <c r="C2852" s="8">
        <v>42622.540891203702</v>
      </c>
      <c r="D2852" s="8">
        <v>42622.609548611108</v>
      </c>
    </row>
    <row r="2853" spans="1:4" x14ac:dyDescent="0.25">
      <c r="A2853" s="7">
        <v>605950</v>
      </c>
      <c r="B2853" s="7">
        <v>6</v>
      </c>
      <c r="C2853" s="8">
        <v>42622.541921296295</v>
      </c>
      <c r="D2853" s="8">
        <v>42622.692847222221</v>
      </c>
    </row>
    <row r="2854" spans="1:4" x14ac:dyDescent="0.25">
      <c r="A2854" s="7">
        <v>605958</v>
      </c>
      <c r="B2854" s="7">
        <v>6</v>
      </c>
      <c r="C2854" s="8">
        <v>42622.545347222222</v>
      </c>
      <c r="D2854" s="8">
        <v>42622.566319444442</v>
      </c>
    </row>
    <row r="2855" spans="1:4" x14ac:dyDescent="0.25">
      <c r="A2855" s="7">
        <v>605972</v>
      </c>
      <c r="B2855" s="7">
        <v>6</v>
      </c>
      <c r="C2855" s="8">
        <v>42622.549074074072</v>
      </c>
      <c r="D2855" s="8">
        <v>42622.550208333334</v>
      </c>
    </row>
    <row r="2856" spans="1:4" x14ac:dyDescent="0.25">
      <c r="A2856" s="7">
        <v>605974</v>
      </c>
      <c r="B2856" s="7">
        <v>3</v>
      </c>
      <c r="C2856" s="8">
        <v>42622.549456018518</v>
      </c>
      <c r="D2856" s="8">
        <v>42629.653993055559</v>
      </c>
    </row>
    <row r="2857" spans="1:4" x14ac:dyDescent="0.25">
      <c r="A2857" s="7">
        <v>605977</v>
      </c>
      <c r="B2857" s="7">
        <v>1</v>
      </c>
      <c r="C2857" s="8">
        <v>42622.550219907411</v>
      </c>
      <c r="D2857" s="8">
        <v>42639.5158912037</v>
      </c>
    </row>
    <row r="2858" spans="1:4" x14ac:dyDescent="0.25">
      <c r="A2858" s="7">
        <v>605982</v>
      </c>
      <c r="B2858" s="7">
        <v>6</v>
      </c>
      <c r="C2858" s="8">
        <v>42622.550659722219</v>
      </c>
      <c r="D2858" s="8">
        <v>42622.563750000001</v>
      </c>
    </row>
    <row r="2859" spans="1:4" x14ac:dyDescent="0.25">
      <c r="A2859" s="7">
        <v>605993</v>
      </c>
      <c r="B2859" s="7">
        <v>6</v>
      </c>
      <c r="C2859" s="8">
        <v>42622.551585648151</v>
      </c>
      <c r="D2859" s="8">
        <v>42622.563645833332</v>
      </c>
    </row>
    <row r="2860" spans="1:4" x14ac:dyDescent="0.25">
      <c r="A2860" s="7">
        <v>605996</v>
      </c>
      <c r="B2860" s="7">
        <v>6</v>
      </c>
      <c r="C2860" s="8">
        <v>42622.552974537037</v>
      </c>
      <c r="D2860" s="8">
        <v>42623.65898148148</v>
      </c>
    </row>
    <row r="2861" spans="1:4" x14ac:dyDescent="0.25">
      <c r="A2861" s="7">
        <v>606031</v>
      </c>
      <c r="B2861" s="7">
        <v>3</v>
      </c>
      <c r="C2861" s="8">
        <v>42622.558229166665</v>
      </c>
      <c r="D2861" s="8">
        <v>42636.758425925924</v>
      </c>
    </row>
    <row r="2862" spans="1:4" x14ac:dyDescent="0.25">
      <c r="A2862" s="7">
        <v>606034</v>
      </c>
      <c r="B2862" s="7">
        <v>3</v>
      </c>
      <c r="C2862" s="8">
        <v>42622.558553240742</v>
      </c>
      <c r="D2862" s="8">
        <v>42622.578275462962</v>
      </c>
    </row>
    <row r="2863" spans="1:4" x14ac:dyDescent="0.25">
      <c r="A2863" s="7">
        <v>606046</v>
      </c>
      <c r="B2863" s="7">
        <v>3</v>
      </c>
      <c r="C2863" s="8">
        <v>42622.559907407405</v>
      </c>
      <c r="D2863" s="8">
        <v>42634.352962962963</v>
      </c>
    </row>
    <row r="2864" spans="1:4" x14ac:dyDescent="0.25">
      <c r="A2864" s="7">
        <v>606053</v>
      </c>
      <c r="B2864" s="7">
        <v>6</v>
      </c>
      <c r="C2864" s="8">
        <v>42622.560578703706</v>
      </c>
      <c r="D2864" s="8">
        <v>42622.581620370373</v>
      </c>
    </row>
    <row r="2865" spans="1:4" x14ac:dyDescent="0.25">
      <c r="A2865" s="7">
        <v>606078</v>
      </c>
      <c r="B2865" s="7">
        <v>6</v>
      </c>
      <c r="C2865" s="8">
        <v>42622.563587962963</v>
      </c>
      <c r="D2865" s="8">
        <v>42622.627511574072</v>
      </c>
    </row>
    <row r="2866" spans="1:4" x14ac:dyDescent="0.25">
      <c r="A2866" s="7">
        <v>606084</v>
      </c>
      <c r="B2866" s="7">
        <v>3</v>
      </c>
      <c r="C2866" s="8">
        <v>42622.564293981479</v>
      </c>
      <c r="D2866" s="8">
        <v>42633.661666666667</v>
      </c>
    </row>
    <row r="2867" spans="1:4" x14ac:dyDescent="0.25">
      <c r="A2867" s="7">
        <v>606093</v>
      </c>
      <c r="B2867" s="7">
        <v>6</v>
      </c>
      <c r="C2867" s="8">
        <v>42622.565486111111</v>
      </c>
      <c r="D2867" s="8">
        <v>42623.627326388887</v>
      </c>
    </row>
    <row r="2868" spans="1:4" x14ac:dyDescent="0.25">
      <c r="A2868" s="7">
        <v>606103</v>
      </c>
      <c r="B2868" s="7">
        <v>1</v>
      </c>
      <c r="C2868" s="8">
        <v>42622.566400462965</v>
      </c>
      <c r="D2868" s="8">
        <v>42639.543414351851</v>
      </c>
    </row>
    <row r="2869" spans="1:4" x14ac:dyDescent="0.25">
      <c r="A2869" s="7">
        <v>606105</v>
      </c>
      <c r="B2869" s="7">
        <v>3</v>
      </c>
      <c r="C2869" s="8">
        <v>42622.566643518519</v>
      </c>
      <c r="D2869" s="8">
        <v>42638.576469907406</v>
      </c>
    </row>
    <row r="2870" spans="1:4" x14ac:dyDescent="0.25">
      <c r="A2870" s="7">
        <v>606114</v>
      </c>
      <c r="B2870" s="7">
        <v>3</v>
      </c>
      <c r="C2870" s="8">
        <v>42622.567465277774</v>
      </c>
      <c r="D2870" s="8">
        <v>42636.758333333331</v>
      </c>
    </row>
    <row r="2871" spans="1:4" x14ac:dyDescent="0.25">
      <c r="A2871" s="7">
        <v>606119</v>
      </c>
      <c r="B2871" s="7">
        <v>6</v>
      </c>
      <c r="C2871" s="8">
        <v>42622.567847222221</v>
      </c>
      <c r="D2871" s="8">
        <v>42622.581354166665</v>
      </c>
    </row>
    <row r="2872" spans="1:4" x14ac:dyDescent="0.25">
      <c r="A2872" s="7">
        <v>606124</v>
      </c>
      <c r="B2872" s="7">
        <v>1</v>
      </c>
      <c r="C2872" s="8">
        <v>42622.568425925929</v>
      </c>
      <c r="D2872" s="8">
        <v>42641.641886574071</v>
      </c>
    </row>
    <row r="2873" spans="1:4" x14ac:dyDescent="0.25">
      <c r="A2873" s="7">
        <v>606126</v>
      </c>
      <c r="B2873" s="7">
        <v>1</v>
      </c>
      <c r="C2873" s="8">
        <v>42622.568506944444</v>
      </c>
      <c r="D2873" s="8">
        <v>42639.543136574073</v>
      </c>
    </row>
    <row r="2874" spans="1:4" x14ac:dyDescent="0.25">
      <c r="A2874" s="7">
        <v>606135</v>
      </c>
      <c r="B2874" s="7">
        <v>6</v>
      </c>
      <c r="C2874" s="8">
        <v>42622.569374999999</v>
      </c>
      <c r="D2874" s="8">
        <v>42622.572557870371</v>
      </c>
    </row>
    <row r="2875" spans="1:4" x14ac:dyDescent="0.25">
      <c r="A2875" s="7">
        <v>606153</v>
      </c>
      <c r="B2875" s="7">
        <v>3</v>
      </c>
      <c r="C2875" s="8">
        <v>42622.571574074071</v>
      </c>
      <c r="D2875" s="8">
        <v>42634.352870370371</v>
      </c>
    </row>
    <row r="2876" spans="1:4" x14ac:dyDescent="0.25">
      <c r="A2876" s="7">
        <v>606167</v>
      </c>
      <c r="B2876" s="7">
        <v>3</v>
      </c>
      <c r="C2876" s="8">
        <v>42622.573287037034</v>
      </c>
      <c r="D2876" s="8">
        <v>42622.733541666668</v>
      </c>
    </row>
    <row r="2877" spans="1:4" x14ac:dyDescent="0.25">
      <c r="A2877" s="7">
        <v>606211</v>
      </c>
      <c r="B2877" s="7">
        <v>6</v>
      </c>
      <c r="C2877" s="8">
        <v>42622.577430555553</v>
      </c>
      <c r="D2877" s="8">
        <v>42622.700104166666</v>
      </c>
    </row>
    <row r="2878" spans="1:4" x14ac:dyDescent="0.25">
      <c r="A2878" s="7">
        <v>606224</v>
      </c>
      <c r="B2878" s="7">
        <v>6</v>
      </c>
      <c r="C2878" s="8">
        <v>42622.578935185185</v>
      </c>
      <c r="D2878" s="8">
        <v>42622.589444444442</v>
      </c>
    </row>
    <row r="2879" spans="1:4" x14ac:dyDescent="0.25">
      <c r="A2879" s="7">
        <v>606246</v>
      </c>
      <c r="B2879" s="7">
        <v>3</v>
      </c>
      <c r="C2879" s="8">
        <v>42622.581435185188</v>
      </c>
      <c r="D2879" s="8">
        <v>42636.758206018516</v>
      </c>
    </row>
    <row r="2880" spans="1:4" x14ac:dyDescent="0.25">
      <c r="A2880" s="7">
        <v>606251</v>
      </c>
      <c r="B2880" s="7">
        <v>6</v>
      </c>
      <c r="C2880" s="8">
        <v>42622.581620370373</v>
      </c>
      <c r="D2880" s="8">
        <v>42622.653680555559</v>
      </c>
    </row>
    <row r="2881" spans="1:4" x14ac:dyDescent="0.25">
      <c r="A2881" s="7">
        <v>606253</v>
      </c>
      <c r="B2881" s="7">
        <v>3</v>
      </c>
      <c r="C2881" s="8">
        <v>42622.581944444442</v>
      </c>
      <c r="D2881" s="8">
        <v>42634.352743055555</v>
      </c>
    </row>
    <row r="2882" spans="1:4" x14ac:dyDescent="0.25">
      <c r="A2882" s="7">
        <v>606254</v>
      </c>
      <c r="B2882" s="7">
        <v>1</v>
      </c>
      <c r="C2882" s="8">
        <v>42622.582152777781</v>
      </c>
      <c r="D2882" s="8">
        <v>42629.450439814813</v>
      </c>
    </row>
    <row r="2883" spans="1:4" x14ac:dyDescent="0.25">
      <c r="A2883" s="7">
        <v>606255</v>
      </c>
      <c r="B2883" s="7">
        <v>3</v>
      </c>
      <c r="C2883" s="8">
        <v>42622.582465277781</v>
      </c>
      <c r="D2883" s="8">
        <v>42636.427870370368</v>
      </c>
    </row>
    <row r="2884" spans="1:4" x14ac:dyDescent="0.25">
      <c r="A2884" s="7">
        <v>606259</v>
      </c>
      <c r="B2884" s="7">
        <v>1</v>
      </c>
      <c r="C2884" s="8">
        <v>42622.582627314812</v>
      </c>
      <c r="D2884" s="8">
        <v>42622.699537037035</v>
      </c>
    </row>
    <row r="2885" spans="1:4" x14ac:dyDescent="0.25">
      <c r="A2885" s="7">
        <v>606269</v>
      </c>
      <c r="B2885" s="7">
        <v>5</v>
      </c>
      <c r="C2885" s="8">
        <v>42622.583564814813</v>
      </c>
      <c r="D2885" s="8">
        <v>42622.585104166668</v>
      </c>
    </row>
    <row r="2886" spans="1:4" x14ac:dyDescent="0.25">
      <c r="A2886" s="7">
        <v>606280</v>
      </c>
      <c r="B2886" s="7">
        <v>6</v>
      </c>
      <c r="C2886" s="8">
        <v>42622.584629629629</v>
      </c>
      <c r="D2886" s="8">
        <v>42622.627187500002</v>
      </c>
    </row>
    <row r="2887" spans="1:4" x14ac:dyDescent="0.25">
      <c r="A2887" s="7">
        <v>606286</v>
      </c>
      <c r="B2887" s="7">
        <v>1</v>
      </c>
      <c r="C2887" s="8">
        <v>42622.585219907407</v>
      </c>
      <c r="D2887" s="8">
        <v>42622.591979166667</v>
      </c>
    </row>
    <row r="2888" spans="1:4" x14ac:dyDescent="0.25">
      <c r="A2888" s="7">
        <v>606310</v>
      </c>
      <c r="B2888" s="7">
        <v>3</v>
      </c>
      <c r="C2888" s="8">
        <v>42622.588171296295</v>
      </c>
      <c r="D2888" s="8">
        <v>42633.661412037036</v>
      </c>
    </row>
    <row r="2889" spans="1:4" x14ac:dyDescent="0.25">
      <c r="A2889" s="7">
        <v>606319</v>
      </c>
      <c r="B2889" s="7">
        <v>1</v>
      </c>
      <c r="C2889" s="8">
        <v>42622.589236111111</v>
      </c>
      <c r="D2889" s="8">
        <v>42629.396331018521</v>
      </c>
    </row>
    <row r="2890" spans="1:4" x14ac:dyDescent="0.25">
      <c r="A2890" s="7">
        <v>606320</v>
      </c>
      <c r="B2890" s="7">
        <v>1</v>
      </c>
      <c r="C2890" s="8">
        <v>42622.58935185185</v>
      </c>
      <c r="D2890" s="8">
        <v>42622.626782407409</v>
      </c>
    </row>
    <row r="2891" spans="1:4" x14ac:dyDescent="0.25">
      <c r="A2891" s="7">
        <v>606323</v>
      </c>
      <c r="B2891" s="7">
        <v>6</v>
      </c>
      <c r="C2891" s="8">
        <v>42622.589479166665</v>
      </c>
      <c r="D2891" s="8">
        <v>42622.679710648146</v>
      </c>
    </row>
    <row r="2892" spans="1:4" x14ac:dyDescent="0.25">
      <c r="A2892" s="7">
        <v>606327</v>
      </c>
      <c r="B2892" s="7">
        <v>6</v>
      </c>
      <c r="C2892" s="8">
        <v>42622.589861111112</v>
      </c>
      <c r="D2892" s="8">
        <v>42622.730347222219</v>
      </c>
    </row>
    <row r="2893" spans="1:4" x14ac:dyDescent="0.25">
      <c r="A2893" s="7">
        <v>606358</v>
      </c>
      <c r="B2893" s="7">
        <v>6</v>
      </c>
      <c r="C2893" s="8">
        <v>42622.593298611115</v>
      </c>
      <c r="D2893" s="8">
        <v>42622.594305555554</v>
      </c>
    </row>
    <row r="2894" spans="1:4" x14ac:dyDescent="0.25">
      <c r="A2894" s="7">
        <v>606361</v>
      </c>
      <c r="B2894" s="7">
        <v>1</v>
      </c>
      <c r="C2894" s="8">
        <v>42622.593495370369</v>
      </c>
      <c r="D2894" s="8">
        <v>42622.626018518517</v>
      </c>
    </row>
    <row r="2895" spans="1:4" x14ac:dyDescent="0.25">
      <c r="A2895" s="7">
        <v>606377</v>
      </c>
      <c r="B2895" s="7">
        <v>1</v>
      </c>
      <c r="C2895" s="8">
        <v>42622.594826388886</v>
      </c>
      <c r="D2895" s="8">
        <v>42622.698912037034</v>
      </c>
    </row>
    <row r="2896" spans="1:4" x14ac:dyDescent="0.25">
      <c r="A2896" s="7">
        <v>606378</v>
      </c>
      <c r="B2896" s="7">
        <v>6</v>
      </c>
      <c r="C2896" s="8">
        <v>42622.594895833332</v>
      </c>
      <c r="D2896" s="8">
        <v>42622.698333333334</v>
      </c>
    </row>
    <row r="2897" spans="1:4" x14ac:dyDescent="0.25">
      <c r="A2897" s="7">
        <v>606401</v>
      </c>
      <c r="B2897" s="7">
        <v>6</v>
      </c>
      <c r="C2897" s="8">
        <v>42622.596238425926</v>
      </c>
      <c r="D2897" s="8">
        <v>42622.625763888886</v>
      </c>
    </row>
    <row r="2898" spans="1:4" x14ac:dyDescent="0.25">
      <c r="A2898" s="7">
        <v>606411</v>
      </c>
      <c r="B2898" s="7">
        <v>6</v>
      </c>
      <c r="C2898" s="8">
        <v>42622.597222222219</v>
      </c>
      <c r="D2898" s="8">
        <v>42622.730162037034</v>
      </c>
    </row>
    <row r="2899" spans="1:4" x14ac:dyDescent="0.25">
      <c r="A2899" s="7">
        <v>606430</v>
      </c>
      <c r="B2899" s="7">
        <v>6</v>
      </c>
      <c r="C2899" s="8">
        <v>42622.59920138889</v>
      </c>
      <c r="D2899" s="8">
        <v>42622.729895833334</v>
      </c>
    </row>
    <row r="2900" spans="1:4" x14ac:dyDescent="0.25">
      <c r="A2900" s="7">
        <v>606435</v>
      </c>
      <c r="B2900" s="7">
        <v>6</v>
      </c>
      <c r="C2900" s="8">
        <v>42622.599444444444</v>
      </c>
      <c r="D2900" s="8">
        <v>42622.773865740739</v>
      </c>
    </row>
    <row r="2901" spans="1:4" x14ac:dyDescent="0.25">
      <c r="A2901" s="7">
        <v>606447</v>
      </c>
      <c r="B2901" s="7">
        <v>6</v>
      </c>
      <c r="C2901" s="8">
        <v>42622.600798611114</v>
      </c>
      <c r="D2901" s="8">
        <v>42622.774560185186</v>
      </c>
    </row>
    <row r="2902" spans="1:4" x14ac:dyDescent="0.25">
      <c r="A2902" s="7">
        <v>606458</v>
      </c>
      <c r="B2902" s="7">
        <v>6</v>
      </c>
      <c r="C2902" s="8">
        <v>42622.601469907408</v>
      </c>
      <c r="D2902" s="8">
        <v>42622.774467592593</v>
      </c>
    </row>
    <row r="2903" spans="1:4" x14ac:dyDescent="0.25">
      <c r="A2903" s="7">
        <v>606463</v>
      </c>
      <c r="B2903" s="7">
        <v>3</v>
      </c>
      <c r="C2903" s="8">
        <v>42622.601909722223</v>
      </c>
      <c r="D2903" s="8">
        <v>42636.650312500002</v>
      </c>
    </row>
    <row r="2904" spans="1:4" x14ac:dyDescent="0.25">
      <c r="A2904" s="7">
        <v>606466</v>
      </c>
      <c r="B2904" s="7">
        <v>6</v>
      </c>
      <c r="C2904" s="8">
        <v>42622.602037037039</v>
      </c>
      <c r="D2904" s="8">
        <v>42622.774375000001</v>
      </c>
    </row>
    <row r="2905" spans="1:4" x14ac:dyDescent="0.25">
      <c r="A2905" s="7">
        <v>606469</v>
      </c>
      <c r="B2905" s="7">
        <v>1</v>
      </c>
      <c r="C2905" s="8">
        <v>42622.602407407408</v>
      </c>
      <c r="D2905" s="8">
        <v>42622.625428240739</v>
      </c>
    </row>
    <row r="2906" spans="1:4" x14ac:dyDescent="0.25">
      <c r="A2906" s="7">
        <v>606476</v>
      </c>
      <c r="B2906" s="7">
        <v>6</v>
      </c>
      <c r="C2906" s="8">
        <v>42622.603275462963</v>
      </c>
      <c r="D2906" s="8">
        <v>42622.625115740739</v>
      </c>
    </row>
    <row r="2907" spans="1:4" x14ac:dyDescent="0.25">
      <c r="A2907" s="7">
        <v>606480</v>
      </c>
      <c r="B2907" s="7">
        <v>6</v>
      </c>
      <c r="C2907" s="8">
        <v>42622.604039351849</v>
      </c>
      <c r="D2907" s="8">
        <v>42622.774259259262</v>
      </c>
    </row>
    <row r="2908" spans="1:4" x14ac:dyDescent="0.25">
      <c r="A2908" s="7">
        <v>606490</v>
      </c>
      <c r="B2908" s="7">
        <v>1</v>
      </c>
      <c r="C2908" s="8">
        <v>42622.605046296296</v>
      </c>
      <c r="D2908" s="8">
        <v>42622.697337962964</v>
      </c>
    </row>
    <row r="2909" spans="1:4" x14ac:dyDescent="0.25">
      <c r="A2909" s="7">
        <v>606493</v>
      </c>
      <c r="B2909" s="7">
        <v>3</v>
      </c>
      <c r="C2909" s="8">
        <v>42622.605405092596</v>
      </c>
      <c r="D2909" s="8">
        <v>42633.382754629631</v>
      </c>
    </row>
    <row r="2910" spans="1:4" x14ac:dyDescent="0.25">
      <c r="A2910" s="7">
        <v>606500</v>
      </c>
      <c r="B2910" s="7">
        <v>1</v>
      </c>
      <c r="C2910" s="8">
        <v>42622.605868055558</v>
      </c>
      <c r="D2910" s="8">
        <v>42629.395648148151</v>
      </c>
    </row>
    <row r="2911" spans="1:4" x14ac:dyDescent="0.25">
      <c r="A2911" s="7">
        <v>606501</v>
      </c>
      <c r="B2911" s="7">
        <v>6</v>
      </c>
      <c r="C2911" s="8">
        <v>42622.605902777781</v>
      </c>
      <c r="D2911" s="8">
        <v>42622.607627314814</v>
      </c>
    </row>
    <row r="2912" spans="1:4" x14ac:dyDescent="0.25">
      <c r="A2912" s="7">
        <v>606502</v>
      </c>
      <c r="B2912" s="7">
        <v>6</v>
      </c>
      <c r="C2912" s="8">
        <v>42622.606134259258</v>
      </c>
      <c r="D2912" s="8">
        <v>42622.729328703703</v>
      </c>
    </row>
    <row r="2913" spans="1:4" x14ac:dyDescent="0.25">
      <c r="A2913" s="7">
        <v>606504</v>
      </c>
      <c r="B2913" s="7">
        <v>6</v>
      </c>
      <c r="C2913" s="8">
        <v>42622.60633101852</v>
      </c>
      <c r="D2913" s="8">
        <v>42622.696932870371</v>
      </c>
    </row>
    <row r="2914" spans="1:4" x14ac:dyDescent="0.25">
      <c r="A2914" s="7">
        <v>606527</v>
      </c>
      <c r="B2914" s="7">
        <v>3</v>
      </c>
      <c r="C2914" s="8">
        <v>42622.60833333333</v>
      </c>
      <c r="D2914" s="8">
        <v>42634.352581018517</v>
      </c>
    </row>
    <row r="2915" spans="1:4" x14ac:dyDescent="0.25">
      <c r="A2915" s="7">
        <v>606536</v>
      </c>
      <c r="B2915" s="7">
        <v>6</v>
      </c>
      <c r="C2915" s="8">
        <v>42622.608842592592</v>
      </c>
      <c r="D2915" s="8">
        <v>42622.665659722225</v>
      </c>
    </row>
    <row r="2916" spans="1:4" x14ac:dyDescent="0.25">
      <c r="A2916" s="7">
        <v>606543</v>
      </c>
      <c r="B2916" s="7">
        <v>1</v>
      </c>
      <c r="C2916" s="8">
        <v>42622.6094212963</v>
      </c>
      <c r="D2916" s="8">
        <v>42629.395150462966</v>
      </c>
    </row>
    <row r="2917" spans="1:4" x14ac:dyDescent="0.25">
      <c r="A2917" s="7">
        <v>606561</v>
      </c>
      <c r="B2917" s="7">
        <v>6</v>
      </c>
      <c r="C2917" s="8">
        <v>42622.610648148147</v>
      </c>
      <c r="D2917" s="8">
        <v>42622.728032407409</v>
      </c>
    </row>
    <row r="2918" spans="1:4" x14ac:dyDescent="0.25">
      <c r="A2918" s="7">
        <v>606564</v>
      </c>
      <c r="B2918" s="7">
        <v>1</v>
      </c>
      <c r="C2918" s="8">
        <v>42622.610810185186</v>
      </c>
      <c r="D2918" s="8">
        <v>42629.394675925927</v>
      </c>
    </row>
    <row r="2919" spans="1:4" x14ac:dyDescent="0.25">
      <c r="A2919" s="7">
        <v>606578</v>
      </c>
      <c r="B2919" s="7">
        <v>3</v>
      </c>
      <c r="C2919" s="8">
        <v>42622.611678240741</v>
      </c>
      <c r="D2919" s="8">
        <v>42634.367569444446</v>
      </c>
    </row>
    <row r="2920" spans="1:4" x14ac:dyDescent="0.25">
      <c r="A2920" s="7">
        <v>606583</v>
      </c>
      <c r="B2920" s="7">
        <v>3</v>
      </c>
      <c r="C2920" s="8">
        <v>42622.612141203703</v>
      </c>
      <c r="D2920" s="8">
        <v>42629.746099537035</v>
      </c>
    </row>
    <row r="2921" spans="1:4" x14ac:dyDescent="0.25">
      <c r="A2921" s="7">
        <v>606591</v>
      </c>
      <c r="B2921" s="7">
        <v>1</v>
      </c>
      <c r="C2921" s="8">
        <v>42622.612696759257</v>
      </c>
      <c r="D2921" s="8">
        <v>42639.516469907408</v>
      </c>
    </row>
    <row r="2922" spans="1:4" x14ac:dyDescent="0.25">
      <c r="A2922" s="7">
        <v>606610</v>
      </c>
      <c r="B2922" s="7">
        <v>1</v>
      </c>
      <c r="C2922" s="8">
        <v>42622.613958333335</v>
      </c>
      <c r="D2922" s="8">
        <v>42639.554606481484</v>
      </c>
    </row>
    <row r="2923" spans="1:4" x14ac:dyDescent="0.25">
      <c r="A2923" s="7">
        <v>606675</v>
      </c>
      <c r="B2923" s="7">
        <v>1</v>
      </c>
      <c r="C2923" s="8">
        <v>42622.619733796295</v>
      </c>
      <c r="D2923" s="8">
        <v>42639.544085648151</v>
      </c>
    </row>
    <row r="2924" spans="1:4" x14ac:dyDescent="0.25">
      <c r="A2924" s="7">
        <v>606676</v>
      </c>
      <c r="B2924" s="7">
        <v>1</v>
      </c>
      <c r="C2924" s="8">
        <v>42622.619768518518</v>
      </c>
      <c r="D2924" s="8">
        <v>42622.646828703706</v>
      </c>
    </row>
    <row r="2925" spans="1:4" x14ac:dyDescent="0.25">
      <c r="A2925" s="7">
        <v>606709</v>
      </c>
      <c r="B2925" s="7">
        <v>5</v>
      </c>
      <c r="C2925" s="8">
        <v>42622.623043981483</v>
      </c>
      <c r="D2925" s="8">
        <v>42622.726585648146</v>
      </c>
    </row>
    <row r="2926" spans="1:4" x14ac:dyDescent="0.25">
      <c r="A2926" s="7">
        <v>606746</v>
      </c>
      <c r="B2926" s="7">
        <v>3</v>
      </c>
      <c r="C2926" s="8">
        <v>42622.626388888886</v>
      </c>
      <c r="D2926" s="8">
        <v>42634.357719907406</v>
      </c>
    </row>
    <row r="2927" spans="1:4" x14ac:dyDescent="0.25">
      <c r="A2927" s="7">
        <v>606766</v>
      </c>
      <c r="B2927" s="7">
        <v>1</v>
      </c>
      <c r="C2927" s="8">
        <v>42622.627858796295</v>
      </c>
      <c r="D2927" s="8">
        <v>42622.648715277777</v>
      </c>
    </row>
    <row r="2928" spans="1:4" x14ac:dyDescent="0.25">
      <c r="A2928" s="7">
        <v>606768</v>
      </c>
      <c r="B2928" s="7">
        <v>6</v>
      </c>
      <c r="C2928" s="8">
        <v>42622.628136574072</v>
      </c>
      <c r="D2928" s="8">
        <v>42622.657314814816</v>
      </c>
    </row>
    <row r="2929" spans="1:4" x14ac:dyDescent="0.25">
      <c r="A2929" s="7">
        <v>606777</v>
      </c>
      <c r="B2929" s="7">
        <v>6</v>
      </c>
      <c r="C2929" s="8">
        <v>42622.629004629627</v>
      </c>
      <c r="D2929" s="8">
        <v>42622.648449074077</v>
      </c>
    </row>
    <row r="2930" spans="1:4" x14ac:dyDescent="0.25">
      <c r="A2930" s="7">
        <v>606780</v>
      </c>
      <c r="B2930" s="7">
        <v>1</v>
      </c>
      <c r="C2930" s="8">
        <v>42622.62908564815</v>
      </c>
      <c r="D2930" s="8">
        <v>42635.417361111111</v>
      </c>
    </row>
    <row r="2931" spans="1:4" x14ac:dyDescent="0.25">
      <c r="A2931" s="7">
        <v>606784</v>
      </c>
      <c r="B2931" s="7">
        <v>1</v>
      </c>
      <c r="C2931" s="8">
        <v>42622.629270833335</v>
      </c>
      <c r="D2931" s="8">
        <v>42635.408738425926</v>
      </c>
    </row>
    <row r="2932" spans="1:4" x14ac:dyDescent="0.25">
      <c r="A2932" s="7">
        <v>606789</v>
      </c>
      <c r="B2932" s="7">
        <v>3</v>
      </c>
      <c r="C2932" s="8">
        <v>42622.629780092589</v>
      </c>
      <c r="D2932" s="8">
        <v>42634.357569444444</v>
      </c>
    </row>
    <row r="2933" spans="1:4" x14ac:dyDescent="0.25">
      <c r="A2933" s="7">
        <v>606794</v>
      </c>
      <c r="B2933" s="7">
        <v>1</v>
      </c>
      <c r="C2933" s="8">
        <v>42622.630347222221</v>
      </c>
      <c r="D2933" s="8">
        <v>42640.738993055558</v>
      </c>
    </row>
    <row r="2934" spans="1:4" x14ac:dyDescent="0.25">
      <c r="A2934" s="7">
        <v>606811</v>
      </c>
      <c r="B2934" s="7">
        <v>6</v>
      </c>
      <c r="C2934" s="8">
        <v>42622.632071759261</v>
      </c>
      <c r="D2934" s="8">
        <v>42622.721539351849</v>
      </c>
    </row>
    <row r="2935" spans="1:4" x14ac:dyDescent="0.25">
      <c r="A2935" s="7">
        <v>606815</v>
      </c>
      <c r="B2935" s="7">
        <v>1</v>
      </c>
      <c r="C2935" s="8">
        <v>42622.632303240738</v>
      </c>
      <c r="D2935" s="8">
        <v>42633.365532407406</v>
      </c>
    </row>
    <row r="2936" spans="1:4" x14ac:dyDescent="0.25">
      <c r="A2936" s="7">
        <v>606818</v>
      </c>
      <c r="B2936" s="7">
        <v>6</v>
      </c>
      <c r="C2936" s="8">
        <v>42622.6325</v>
      </c>
      <c r="D2936" s="8">
        <v>42622.774143518516</v>
      </c>
    </row>
    <row r="2937" spans="1:4" x14ac:dyDescent="0.25">
      <c r="A2937" s="7">
        <v>606823</v>
      </c>
      <c r="B2937" s="7">
        <v>1</v>
      </c>
      <c r="C2937" s="8">
        <v>42622.633113425924</v>
      </c>
      <c r="D2937" s="8">
        <v>42641.610254629632</v>
      </c>
    </row>
    <row r="2938" spans="1:4" x14ac:dyDescent="0.25">
      <c r="A2938" s="7">
        <v>606834</v>
      </c>
      <c r="B2938" s="7">
        <v>3</v>
      </c>
      <c r="C2938" s="8">
        <v>42622.634432870371</v>
      </c>
      <c r="D2938" s="8">
        <v>42636.758113425924</v>
      </c>
    </row>
    <row r="2939" spans="1:4" x14ac:dyDescent="0.25">
      <c r="A2939" s="7">
        <v>606833</v>
      </c>
      <c r="B2939" s="7">
        <v>6</v>
      </c>
      <c r="C2939" s="8">
        <v>42622.634432870371</v>
      </c>
      <c r="D2939" s="8">
        <v>42622.650636574072</v>
      </c>
    </row>
    <row r="2940" spans="1:4" x14ac:dyDescent="0.25">
      <c r="A2940" s="7">
        <v>606882</v>
      </c>
      <c r="B2940" s="7">
        <v>6</v>
      </c>
      <c r="C2940" s="8">
        <v>42622.638993055552</v>
      </c>
      <c r="D2940" s="8">
        <v>42622.653391203705</v>
      </c>
    </row>
    <row r="2941" spans="1:4" x14ac:dyDescent="0.25">
      <c r="A2941" s="7">
        <v>606883</v>
      </c>
      <c r="B2941" s="7">
        <v>1</v>
      </c>
      <c r="C2941" s="8">
        <v>42622.639166666668</v>
      </c>
      <c r="D2941" s="8">
        <v>42622.644317129627</v>
      </c>
    </row>
    <row r="2942" spans="1:4" x14ac:dyDescent="0.25">
      <c r="A2942" s="7">
        <v>606885</v>
      </c>
      <c r="B2942" s="7">
        <v>6</v>
      </c>
      <c r="C2942" s="8">
        <v>42622.639560185184</v>
      </c>
      <c r="D2942" s="8">
        <v>42622.641412037039</v>
      </c>
    </row>
    <row r="2943" spans="1:4" x14ac:dyDescent="0.25">
      <c r="A2943" s="7">
        <v>606896</v>
      </c>
      <c r="B2943" s="7">
        <v>1</v>
      </c>
      <c r="C2943" s="8">
        <v>42622.641192129631</v>
      </c>
      <c r="D2943" s="8">
        <v>42640.733611111114</v>
      </c>
    </row>
    <row r="2944" spans="1:4" x14ac:dyDescent="0.25">
      <c r="A2944" s="7">
        <v>606898</v>
      </c>
      <c r="B2944" s="7">
        <v>1</v>
      </c>
      <c r="C2944" s="8">
        <v>42622.641712962963</v>
      </c>
      <c r="D2944" s="8">
        <v>42622.644421296296</v>
      </c>
    </row>
    <row r="2945" spans="1:4" x14ac:dyDescent="0.25">
      <c r="A2945" s="7">
        <v>606907</v>
      </c>
      <c r="B2945" s="7">
        <v>1</v>
      </c>
      <c r="C2945" s="8">
        <v>42622.642523148148</v>
      </c>
      <c r="D2945" s="8">
        <v>42622.711701388886</v>
      </c>
    </row>
    <row r="2946" spans="1:4" x14ac:dyDescent="0.25">
      <c r="A2946" s="7">
        <v>606914</v>
      </c>
      <c r="B2946" s="7">
        <v>1</v>
      </c>
      <c r="C2946" s="8">
        <v>42622.642789351848</v>
      </c>
      <c r="D2946" s="8">
        <v>42622.645682870374</v>
      </c>
    </row>
    <row r="2947" spans="1:4" x14ac:dyDescent="0.25">
      <c r="A2947" s="7">
        <v>606927</v>
      </c>
      <c r="B2947" s="7">
        <v>6</v>
      </c>
      <c r="C2947" s="8">
        <v>42622.644513888888</v>
      </c>
      <c r="D2947" s="8">
        <v>42622.721215277779</v>
      </c>
    </row>
    <row r="2948" spans="1:4" x14ac:dyDescent="0.25">
      <c r="A2948" s="7">
        <v>606939</v>
      </c>
      <c r="B2948" s="7">
        <v>6</v>
      </c>
      <c r="C2948" s="8">
        <v>42622.645960648151</v>
      </c>
      <c r="D2948" s="8">
        <v>42622.701678240737</v>
      </c>
    </row>
    <row r="2949" spans="1:4" x14ac:dyDescent="0.25">
      <c r="A2949" s="7">
        <v>606957</v>
      </c>
      <c r="B2949" s="7">
        <v>1</v>
      </c>
      <c r="C2949" s="8">
        <v>42622.647581018522</v>
      </c>
      <c r="D2949" s="8">
        <v>42622.651354166665</v>
      </c>
    </row>
    <row r="2950" spans="1:4" x14ac:dyDescent="0.25">
      <c r="A2950" s="7">
        <v>606968</v>
      </c>
      <c r="B2950" s="7">
        <v>6</v>
      </c>
      <c r="C2950" s="8">
        <v>42622.648055555554</v>
      </c>
      <c r="D2950" s="8">
        <v>42622.649317129632</v>
      </c>
    </row>
    <row r="2951" spans="1:4" x14ac:dyDescent="0.25">
      <c r="A2951" s="7">
        <v>607003</v>
      </c>
      <c r="B2951" s="7">
        <v>5</v>
      </c>
      <c r="C2951" s="8">
        <v>42622.651041666664</v>
      </c>
      <c r="D2951" s="8">
        <v>42623.653668981482</v>
      </c>
    </row>
    <row r="2952" spans="1:4" x14ac:dyDescent="0.25">
      <c r="A2952" s="7">
        <v>607010</v>
      </c>
      <c r="B2952" s="7">
        <v>6</v>
      </c>
      <c r="C2952" s="8">
        <v>42622.651539351849</v>
      </c>
      <c r="D2952" s="8">
        <v>42622.65929398148</v>
      </c>
    </row>
    <row r="2953" spans="1:4" x14ac:dyDescent="0.25">
      <c r="A2953" s="7">
        <v>607019</v>
      </c>
      <c r="B2953" s="7">
        <v>1</v>
      </c>
      <c r="C2953" s="8">
        <v>42622.652268518519</v>
      </c>
      <c r="D2953" s="8">
        <v>42622.679467592592</v>
      </c>
    </row>
    <row r="2954" spans="1:4" x14ac:dyDescent="0.25">
      <c r="A2954" s="7">
        <v>607021</v>
      </c>
      <c r="B2954" s="7">
        <v>1</v>
      </c>
      <c r="C2954" s="8">
        <v>42622.652337962965</v>
      </c>
      <c r="D2954" s="8">
        <v>42622.686331018522</v>
      </c>
    </row>
    <row r="2955" spans="1:4" x14ac:dyDescent="0.25">
      <c r="A2955" s="7">
        <v>607028</v>
      </c>
      <c r="B2955" s="7">
        <v>1</v>
      </c>
      <c r="C2955" s="8">
        <v>42622.652962962966</v>
      </c>
      <c r="D2955" s="8">
        <v>42639.555439814816</v>
      </c>
    </row>
    <row r="2956" spans="1:4" x14ac:dyDescent="0.25">
      <c r="A2956" s="7">
        <v>607031</v>
      </c>
      <c r="B2956" s="7">
        <v>6</v>
      </c>
      <c r="C2956" s="8">
        <v>42622.653148148151</v>
      </c>
      <c r="D2956" s="8">
        <v>42622.720763888887</v>
      </c>
    </row>
    <row r="2957" spans="1:4" x14ac:dyDescent="0.25">
      <c r="A2957" s="7">
        <v>607046</v>
      </c>
      <c r="B2957" s="7">
        <v>3</v>
      </c>
      <c r="C2957" s="8">
        <v>42622.65425925926</v>
      </c>
      <c r="D2957" s="8">
        <v>42636.757997685185</v>
      </c>
    </row>
    <row r="2958" spans="1:4" x14ac:dyDescent="0.25">
      <c r="A2958" s="7">
        <v>607058</v>
      </c>
      <c r="B2958" s="7">
        <v>1</v>
      </c>
      <c r="C2958" s="8">
        <v>42622.654872685183</v>
      </c>
      <c r="D2958" s="8">
        <v>42633.359259259261</v>
      </c>
    </row>
    <row r="2959" spans="1:4" x14ac:dyDescent="0.25">
      <c r="A2959" s="7">
        <v>607059</v>
      </c>
      <c r="B2959" s="7">
        <v>6</v>
      </c>
      <c r="C2959" s="8">
        <v>42622.654999999999</v>
      </c>
      <c r="D2959" s="8">
        <v>42623.629050925927</v>
      </c>
    </row>
    <row r="2960" spans="1:4" x14ac:dyDescent="0.25">
      <c r="A2960" s="7">
        <v>607060</v>
      </c>
      <c r="B2960" s="7">
        <v>1</v>
      </c>
      <c r="C2960" s="8">
        <v>42622.655104166668</v>
      </c>
      <c r="D2960" s="8">
        <v>42622.658460648148</v>
      </c>
    </row>
    <row r="2961" spans="1:4" x14ac:dyDescent="0.25">
      <c r="A2961" s="7">
        <v>607067</v>
      </c>
      <c r="B2961" s="7">
        <v>1</v>
      </c>
      <c r="C2961" s="8">
        <v>42622.655532407407</v>
      </c>
      <c r="D2961" s="8">
        <v>42635.408356481479</v>
      </c>
    </row>
    <row r="2962" spans="1:4" x14ac:dyDescent="0.25">
      <c r="A2962" s="7">
        <v>607069</v>
      </c>
      <c r="B2962" s="7">
        <v>6</v>
      </c>
      <c r="C2962" s="8">
        <v>42622.655729166669</v>
      </c>
      <c r="D2962" s="8">
        <v>42623.628969907404</v>
      </c>
    </row>
    <row r="2963" spans="1:4" x14ac:dyDescent="0.25">
      <c r="A2963" s="7">
        <v>607071</v>
      </c>
      <c r="B2963" s="7">
        <v>6</v>
      </c>
      <c r="C2963" s="8">
        <v>42622.655763888892</v>
      </c>
      <c r="D2963" s="8">
        <v>42622.694363425922</v>
      </c>
    </row>
    <row r="2964" spans="1:4" x14ac:dyDescent="0.25">
      <c r="A2964" s="7">
        <v>607085</v>
      </c>
      <c r="B2964" s="7">
        <v>1</v>
      </c>
      <c r="C2964" s="8">
        <v>42622.656666666669</v>
      </c>
      <c r="D2964" s="8">
        <v>42622.67931712963</v>
      </c>
    </row>
    <row r="2965" spans="1:4" x14ac:dyDescent="0.25">
      <c r="A2965" s="7">
        <v>607090</v>
      </c>
      <c r="B2965" s="7">
        <v>5</v>
      </c>
      <c r="C2965" s="8">
        <v>42622.656990740739</v>
      </c>
      <c r="D2965" s="8">
        <v>42622.660486111112</v>
      </c>
    </row>
    <row r="2966" spans="1:4" x14ac:dyDescent="0.25">
      <c r="A2966" s="7">
        <v>607094</v>
      </c>
      <c r="B2966" s="7">
        <v>6</v>
      </c>
      <c r="C2966" s="8">
        <v>42622.657129629632</v>
      </c>
      <c r="D2966" s="8">
        <v>42622.658333333333</v>
      </c>
    </row>
    <row r="2967" spans="1:4" x14ac:dyDescent="0.25">
      <c r="A2967" s="7">
        <v>607101</v>
      </c>
      <c r="B2967" s="7">
        <v>1</v>
      </c>
      <c r="C2967" s="8">
        <v>42622.658067129632</v>
      </c>
      <c r="D2967" s="8">
        <v>42634.483587962961</v>
      </c>
    </row>
    <row r="2968" spans="1:4" x14ac:dyDescent="0.25">
      <c r="A2968" s="7">
        <v>607110</v>
      </c>
      <c r="B2968" s="7">
        <v>1</v>
      </c>
      <c r="C2968" s="8">
        <v>42622.658692129633</v>
      </c>
      <c r="D2968" s="8">
        <v>42629.439282407409</v>
      </c>
    </row>
    <row r="2969" spans="1:4" x14ac:dyDescent="0.25">
      <c r="A2969" s="7">
        <v>607118</v>
      </c>
      <c r="B2969" s="7">
        <v>6</v>
      </c>
      <c r="C2969" s="8">
        <v>42622.65934027778</v>
      </c>
      <c r="D2969" s="8">
        <v>42622.695775462962</v>
      </c>
    </row>
    <row r="2970" spans="1:4" x14ac:dyDescent="0.25">
      <c r="A2970" s="7">
        <v>607119</v>
      </c>
      <c r="B2970" s="7">
        <v>6</v>
      </c>
      <c r="C2970" s="8">
        <v>42622.659444444442</v>
      </c>
      <c r="D2970" s="8">
        <v>42623.628877314812</v>
      </c>
    </row>
    <row r="2971" spans="1:4" x14ac:dyDescent="0.25">
      <c r="A2971" s="7">
        <v>607120</v>
      </c>
      <c r="B2971" s="7">
        <v>3</v>
      </c>
      <c r="C2971" s="8">
        <v>42622.659502314818</v>
      </c>
      <c r="D2971" s="8">
        <v>42634.357418981483</v>
      </c>
    </row>
    <row r="2972" spans="1:4" x14ac:dyDescent="0.25">
      <c r="A2972" s="7">
        <v>607127</v>
      </c>
      <c r="B2972" s="7">
        <v>6</v>
      </c>
      <c r="C2972" s="8">
        <v>42622.660208333335</v>
      </c>
      <c r="D2972" s="8">
        <v>42623.628784722219</v>
      </c>
    </row>
    <row r="2973" spans="1:4" x14ac:dyDescent="0.25">
      <c r="A2973" s="7">
        <v>607131</v>
      </c>
      <c r="B2973" s="7">
        <v>6</v>
      </c>
      <c r="C2973" s="8">
        <v>42622.660428240742</v>
      </c>
      <c r="D2973" s="8">
        <v>42622.694780092592</v>
      </c>
    </row>
    <row r="2974" spans="1:4" x14ac:dyDescent="0.25">
      <c r="A2974" s="7">
        <v>607132</v>
      </c>
      <c r="B2974" s="7">
        <v>6</v>
      </c>
      <c r="C2974" s="8">
        <v>42622.660439814812</v>
      </c>
      <c r="D2974" s="8">
        <v>42622.71979166667</v>
      </c>
    </row>
    <row r="2975" spans="1:4" x14ac:dyDescent="0.25">
      <c r="A2975" s="7">
        <v>607136</v>
      </c>
      <c r="B2975" s="7">
        <v>6</v>
      </c>
      <c r="C2975" s="8">
        <v>42622.660775462966</v>
      </c>
      <c r="D2975" s="8">
        <v>42623.628692129627</v>
      </c>
    </row>
    <row r="2976" spans="1:4" x14ac:dyDescent="0.25">
      <c r="A2976" s="7">
        <v>607149</v>
      </c>
      <c r="B2976" s="7">
        <v>6</v>
      </c>
      <c r="C2976" s="8">
        <v>42622.661631944444</v>
      </c>
      <c r="D2976" s="8">
        <v>42623.628599537034</v>
      </c>
    </row>
    <row r="2977" spans="1:4" x14ac:dyDescent="0.25">
      <c r="A2977" s="7">
        <v>607157</v>
      </c>
      <c r="B2977" s="7">
        <v>1</v>
      </c>
      <c r="C2977" s="8">
        <v>42622.662708333337</v>
      </c>
      <c r="D2977" s="8">
        <v>42622.695289351854</v>
      </c>
    </row>
    <row r="2978" spans="1:4" x14ac:dyDescent="0.25">
      <c r="A2978" s="7">
        <v>607171</v>
      </c>
      <c r="B2978" s="7">
        <v>6</v>
      </c>
      <c r="C2978" s="8">
        <v>42622.663888888892</v>
      </c>
      <c r="D2978" s="8">
        <v>42623.628506944442</v>
      </c>
    </row>
    <row r="2979" spans="1:4" x14ac:dyDescent="0.25">
      <c r="A2979" s="7">
        <v>607180</v>
      </c>
      <c r="B2979" s="7">
        <v>6</v>
      </c>
      <c r="C2979" s="8">
        <v>42622.664849537039</v>
      </c>
      <c r="D2979" s="8">
        <v>42623.62841435185</v>
      </c>
    </row>
    <row r="2980" spans="1:4" x14ac:dyDescent="0.25">
      <c r="A2980" s="7">
        <v>607181</v>
      </c>
      <c r="B2980" s="7">
        <v>5</v>
      </c>
      <c r="C2980" s="8">
        <v>42622.665034722224</v>
      </c>
      <c r="D2980" s="8">
        <v>42622.670972222222</v>
      </c>
    </row>
    <row r="2981" spans="1:4" x14ac:dyDescent="0.25">
      <c r="A2981" s="7">
        <v>607189</v>
      </c>
      <c r="B2981" s="7">
        <v>6</v>
      </c>
      <c r="C2981" s="8">
        <v>42622.665509259263</v>
      </c>
      <c r="D2981" s="8">
        <v>42623.628321759257</v>
      </c>
    </row>
    <row r="2982" spans="1:4" x14ac:dyDescent="0.25">
      <c r="A2982" s="7">
        <v>607203</v>
      </c>
      <c r="B2982" s="7">
        <v>6</v>
      </c>
      <c r="C2982" s="8">
        <v>42622.666678240741</v>
      </c>
      <c r="D2982" s="8">
        <v>42623.628217592595</v>
      </c>
    </row>
    <row r="2983" spans="1:4" x14ac:dyDescent="0.25">
      <c r="A2983" s="7">
        <v>607217</v>
      </c>
      <c r="B2983" s="7">
        <v>1</v>
      </c>
      <c r="C2983" s="8">
        <v>42622.668032407404</v>
      </c>
      <c r="D2983" s="8">
        <v>42640.733287037037</v>
      </c>
    </row>
    <row r="2984" spans="1:4" x14ac:dyDescent="0.25">
      <c r="A2984" s="7">
        <v>607218</v>
      </c>
      <c r="B2984" s="7">
        <v>1</v>
      </c>
      <c r="C2984" s="8">
        <v>42622.668113425927</v>
      </c>
      <c r="D2984" s="8">
        <v>42640.733055555553</v>
      </c>
    </row>
    <row r="2985" spans="1:4" x14ac:dyDescent="0.25">
      <c r="A2985" s="7">
        <v>607223</v>
      </c>
      <c r="B2985" s="7">
        <v>6</v>
      </c>
      <c r="C2985" s="8">
        <v>42622.668206018519</v>
      </c>
      <c r="D2985" s="8">
        <v>42623.653564814813</v>
      </c>
    </row>
    <row r="2986" spans="1:4" x14ac:dyDescent="0.25">
      <c r="A2986" s="7">
        <v>607224</v>
      </c>
      <c r="B2986" s="7">
        <v>6</v>
      </c>
      <c r="C2986" s="8">
        <v>42622.668240740742</v>
      </c>
      <c r="D2986" s="8">
        <v>42622.719629629632</v>
      </c>
    </row>
    <row r="2987" spans="1:4" x14ac:dyDescent="0.25">
      <c r="A2987" s="7">
        <v>607242</v>
      </c>
      <c r="B2987" s="7">
        <v>3</v>
      </c>
      <c r="C2987" s="8">
        <v>42622.669652777775</v>
      </c>
      <c r="D2987" s="8">
        <v>42632.626620370371</v>
      </c>
    </row>
    <row r="2988" spans="1:4" x14ac:dyDescent="0.25">
      <c r="A2988" s="7">
        <v>607250</v>
      </c>
      <c r="B2988" s="7">
        <v>6</v>
      </c>
      <c r="C2988" s="8">
        <v>42622.670231481483</v>
      </c>
      <c r="D2988" s="8">
        <v>42622.719444444447</v>
      </c>
    </row>
    <row r="2989" spans="1:4" x14ac:dyDescent="0.25">
      <c r="A2989" s="7">
        <v>607251</v>
      </c>
      <c r="B2989" s="7">
        <v>6</v>
      </c>
      <c r="C2989" s="8">
        <v>42622.670300925929</v>
      </c>
      <c r="D2989" s="8">
        <v>42622.671574074076</v>
      </c>
    </row>
    <row r="2990" spans="1:4" x14ac:dyDescent="0.25">
      <c r="A2990" s="7">
        <v>607252</v>
      </c>
      <c r="B2990" s="7">
        <v>6</v>
      </c>
      <c r="C2990" s="8">
        <v>42622.670381944445</v>
      </c>
      <c r="D2990" s="8">
        <v>42623.653495370374</v>
      </c>
    </row>
    <row r="2991" spans="1:4" x14ac:dyDescent="0.25">
      <c r="A2991" s="7">
        <v>607254</v>
      </c>
      <c r="B2991" s="7">
        <v>1</v>
      </c>
      <c r="C2991" s="8">
        <v>42622.670590277776</v>
      </c>
      <c r="D2991" s="8">
        <v>42640.732858796298</v>
      </c>
    </row>
    <row r="2992" spans="1:4" x14ac:dyDescent="0.25">
      <c r="A2992" s="7">
        <v>607255</v>
      </c>
      <c r="B2992" s="7">
        <v>3</v>
      </c>
      <c r="C2992" s="8">
        <v>42622.670706018522</v>
      </c>
      <c r="D2992" s="8">
        <v>42635.740717592591</v>
      </c>
    </row>
    <row r="2993" spans="1:4" x14ac:dyDescent="0.25">
      <c r="A2993" s="7">
        <v>607260</v>
      </c>
      <c r="B2993" s="7">
        <v>6</v>
      </c>
      <c r="C2993" s="8">
        <v>42622.670995370368</v>
      </c>
      <c r="D2993" s="8">
        <v>42622.671898148146</v>
      </c>
    </row>
    <row r="2994" spans="1:4" x14ac:dyDescent="0.25">
      <c r="A2994" s="7">
        <v>607264</v>
      </c>
      <c r="B2994" s="7">
        <v>6</v>
      </c>
      <c r="C2994" s="8">
        <v>42622.671238425923</v>
      </c>
      <c r="D2994" s="8">
        <v>42623.67528935185</v>
      </c>
    </row>
    <row r="2995" spans="1:4" x14ac:dyDescent="0.25">
      <c r="A2995" s="7">
        <v>607277</v>
      </c>
      <c r="B2995" s="7">
        <v>6</v>
      </c>
      <c r="C2995" s="8">
        <v>42622.672372685185</v>
      </c>
      <c r="D2995" s="8">
        <v>42622.719270833331</v>
      </c>
    </row>
    <row r="2996" spans="1:4" x14ac:dyDescent="0.25">
      <c r="A2996" s="7">
        <v>607286</v>
      </c>
      <c r="B2996" s="7">
        <v>6</v>
      </c>
      <c r="C2996" s="8">
        <v>42622.673321759263</v>
      </c>
      <c r="D2996" s="8">
        <v>42622.719074074077</v>
      </c>
    </row>
    <row r="2997" spans="1:4" x14ac:dyDescent="0.25">
      <c r="A2997" s="7">
        <v>607304</v>
      </c>
      <c r="B2997" s="7">
        <v>6</v>
      </c>
      <c r="C2997" s="8">
        <v>42622.674560185187</v>
      </c>
      <c r="D2997" s="8">
        <v>42622.678877314815</v>
      </c>
    </row>
    <row r="2998" spans="1:4" x14ac:dyDescent="0.25">
      <c r="A2998" s="7">
        <v>607321</v>
      </c>
      <c r="B2998" s="7">
        <v>6</v>
      </c>
      <c r="C2998" s="8">
        <v>42622.676064814812</v>
      </c>
      <c r="D2998" s="8">
        <v>42622.678657407407</v>
      </c>
    </row>
    <row r="2999" spans="1:4" x14ac:dyDescent="0.25">
      <c r="A2999" s="7">
        <v>607334</v>
      </c>
      <c r="B2999" s="7">
        <v>6</v>
      </c>
      <c r="C2999" s="8">
        <v>42622.677037037036</v>
      </c>
      <c r="D2999" s="8">
        <v>42622.685497685183</v>
      </c>
    </row>
    <row r="3000" spans="1:4" x14ac:dyDescent="0.25">
      <c r="A3000" s="7">
        <v>607353</v>
      </c>
      <c r="B3000" s="7">
        <v>6</v>
      </c>
      <c r="C3000" s="8">
        <v>42622.679675925923</v>
      </c>
      <c r="D3000" s="8">
        <v>42622.682025462964</v>
      </c>
    </row>
    <row r="3001" spans="1:4" x14ac:dyDescent="0.25">
      <c r="A3001" s="7">
        <v>607366</v>
      </c>
      <c r="B3001" s="7">
        <v>1</v>
      </c>
      <c r="C3001" s="8">
        <v>42622.681689814817</v>
      </c>
      <c r="D3001" s="8">
        <v>42635.407534722224</v>
      </c>
    </row>
    <row r="3002" spans="1:4" x14ac:dyDescent="0.25">
      <c r="A3002" s="7">
        <v>607380</v>
      </c>
      <c r="B3002" s="7">
        <v>1</v>
      </c>
      <c r="C3002" s="8">
        <v>42622.682858796295</v>
      </c>
      <c r="D3002" s="8">
        <v>42639.515532407408</v>
      </c>
    </row>
    <row r="3003" spans="1:4" x14ac:dyDescent="0.25">
      <c r="A3003" s="7">
        <v>607426</v>
      </c>
      <c r="B3003" s="7">
        <v>1</v>
      </c>
      <c r="C3003" s="8">
        <v>42622.689363425925</v>
      </c>
      <c r="D3003" s="8">
        <v>42622.705231481479</v>
      </c>
    </row>
    <row r="3004" spans="1:4" x14ac:dyDescent="0.25">
      <c r="A3004" s="7">
        <v>607438</v>
      </c>
      <c r="B3004" s="7">
        <v>1</v>
      </c>
      <c r="C3004" s="8">
        <v>42622.691701388889</v>
      </c>
      <c r="D3004" s="8">
        <v>42633.366261574076</v>
      </c>
    </row>
    <row r="3005" spans="1:4" x14ac:dyDescent="0.25">
      <c r="A3005" s="7">
        <v>607471</v>
      </c>
      <c r="B3005" s="7">
        <v>3</v>
      </c>
      <c r="C3005" s="8">
        <v>42622.695787037039</v>
      </c>
      <c r="D3005" s="8">
        <v>42636.458124999997</v>
      </c>
    </row>
    <row r="3006" spans="1:4" x14ac:dyDescent="0.25">
      <c r="A3006" s="7">
        <v>607474</v>
      </c>
      <c r="B3006" s="7">
        <v>6</v>
      </c>
      <c r="C3006" s="8">
        <v>42622.69636574074</v>
      </c>
      <c r="D3006" s="8">
        <v>42622.697094907409</v>
      </c>
    </row>
    <row r="3007" spans="1:4" x14ac:dyDescent="0.25">
      <c r="A3007" s="7">
        <v>607484</v>
      </c>
      <c r="B3007" s="7">
        <v>6</v>
      </c>
      <c r="C3007" s="8">
        <v>42622.697557870371</v>
      </c>
      <c r="D3007" s="8">
        <v>42622.700486111113</v>
      </c>
    </row>
    <row r="3008" spans="1:4" x14ac:dyDescent="0.25">
      <c r="A3008" s="7">
        <v>607488</v>
      </c>
      <c r="B3008" s="7">
        <v>1</v>
      </c>
      <c r="C3008" s="8">
        <v>42622.698067129626</v>
      </c>
      <c r="D3008" s="8">
        <v>42640.732557870368</v>
      </c>
    </row>
    <row r="3009" spans="1:4" x14ac:dyDescent="0.25">
      <c r="A3009" s="7">
        <v>607501</v>
      </c>
      <c r="B3009" s="7">
        <v>6</v>
      </c>
      <c r="C3009" s="8">
        <v>42622.700706018521</v>
      </c>
      <c r="D3009" s="8">
        <v>42622.703229166669</v>
      </c>
    </row>
    <row r="3010" spans="1:4" x14ac:dyDescent="0.25">
      <c r="A3010" s="7">
        <v>607542</v>
      </c>
      <c r="B3010" s="7">
        <v>6</v>
      </c>
      <c r="C3010" s="8">
        <v>42622.706296296295</v>
      </c>
      <c r="D3010" s="8">
        <v>42622.718506944446</v>
      </c>
    </row>
    <row r="3011" spans="1:4" x14ac:dyDescent="0.25">
      <c r="A3011" s="7">
        <v>607581</v>
      </c>
      <c r="B3011" s="7">
        <v>3</v>
      </c>
      <c r="C3011" s="8">
        <v>42622.709837962961</v>
      </c>
      <c r="D3011" s="8">
        <v>42622.713067129633</v>
      </c>
    </row>
    <row r="3012" spans="1:4" x14ac:dyDescent="0.25">
      <c r="A3012" s="7">
        <v>607711</v>
      </c>
      <c r="B3012" s="7">
        <v>6</v>
      </c>
      <c r="C3012" s="8">
        <v>42622.749074074076</v>
      </c>
      <c r="D3012" s="8">
        <v>42622.750555555554</v>
      </c>
    </row>
    <row r="3013" spans="1:4" x14ac:dyDescent="0.25">
      <c r="A3013" s="7">
        <v>306</v>
      </c>
      <c r="B3013" s="7">
        <v>3</v>
      </c>
      <c r="C3013" s="8">
        <v>42623</v>
      </c>
      <c r="D3013" s="8">
        <v>42629</v>
      </c>
    </row>
    <row r="3014" spans="1:4" x14ac:dyDescent="0.25">
      <c r="A3014" s="7">
        <v>307</v>
      </c>
      <c r="B3014" s="7">
        <v>3</v>
      </c>
      <c r="C3014" s="8">
        <v>42624</v>
      </c>
      <c r="D3014" s="8">
        <v>42643</v>
      </c>
    </row>
    <row r="3015" spans="1:4" x14ac:dyDescent="0.25">
      <c r="A3015" s="7">
        <v>308</v>
      </c>
      <c r="B3015" s="7">
        <v>3</v>
      </c>
      <c r="C3015" s="8">
        <v>42624</v>
      </c>
      <c r="D3015" s="8">
        <v>42633</v>
      </c>
    </row>
    <row r="3016" spans="1:4" x14ac:dyDescent="0.25">
      <c r="A3016" s="7">
        <v>309</v>
      </c>
      <c r="B3016" s="7">
        <v>6</v>
      </c>
      <c r="C3016" s="8">
        <v>42625</v>
      </c>
      <c r="D3016" s="8">
        <v>42625</v>
      </c>
    </row>
    <row r="3017" spans="1:4" x14ac:dyDescent="0.25">
      <c r="A3017" s="7">
        <v>310</v>
      </c>
      <c r="B3017" s="7">
        <v>6</v>
      </c>
      <c r="C3017" s="8">
        <v>42627</v>
      </c>
      <c r="D3017" s="8">
        <v>42627</v>
      </c>
    </row>
    <row r="3018" spans="1:4" x14ac:dyDescent="0.25">
      <c r="A3018" s="7">
        <v>311</v>
      </c>
      <c r="B3018" s="7">
        <v>3</v>
      </c>
      <c r="C3018" s="8">
        <v>42628</v>
      </c>
      <c r="D3018" s="8">
        <v>42633</v>
      </c>
    </row>
    <row r="3019" spans="1:4" x14ac:dyDescent="0.25">
      <c r="A3019" s="7">
        <v>607812</v>
      </c>
      <c r="B3019" s="7">
        <v>1</v>
      </c>
      <c r="C3019" s="8">
        <v>42629.328009259261</v>
      </c>
      <c r="D3019" s="8">
        <v>42641.565081018518</v>
      </c>
    </row>
    <row r="3020" spans="1:4" x14ac:dyDescent="0.25">
      <c r="A3020" s="7">
        <v>607847</v>
      </c>
      <c r="B3020" s="7">
        <v>1</v>
      </c>
      <c r="C3020" s="8">
        <v>42629.36273148148</v>
      </c>
      <c r="D3020" s="8">
        <v>42639.352766203701</v>
      </c>
    </row>
    <row r="3021" spans="1:4" x14ac:dyDescent="0.25">
      <c r="A3021" s="7">
        <v>607858</v>
      </c>
      <c r="B3021" s="7">
        <v>6</v>
      </c>
      <c r="C3021" s="8">
        <v>42629.373680555553</v>
      </c>
      <c r="D3021" s="8">
        <v>42629.633356481485</v>
      </c>
    </row>
    <row r="3022" spans="1:4" x14ac:dyDescent="0.25">
      <c r="A3022" s="7">
        <v>607863</v>
      </c>
      <c r="B3022" s="7">
        <v>3</v>
      </c>
      <c r="C3022" s="8">
        <v>42629.375277777777</v>
      </c>
      <c r="D3022" s="8">
        <v>42640.362708333334</v>
      </c>
    </row>
    <row r="3023" spans="1:4" x14ac:dyDescent="0.25">
      <c r="A3023" s="7">
        <v>607865</v>
      </c>
      <c r="B3023" s="7">
        <v>3</v>
      </c>
      <c r="C3023" s="8">
        <v>42629.377500000002</v>
      </c>
      <c r="D3023" s="8">
        <v>42640.362592592595</v>
      </c>
    </row>
    <row r="3024" spans="1:4" x14ac:dyDescent="0.25">
      <c r="A3024" s="7">
        <v>607875</v>
      </c>
      <c r="B3024" s="7">
        <v>6</v>
      </c>
      <c r="C3024" s="8">
        <v>42629.381030092591</v>
      </c>
      <c r="D3024" s="8">
        <v>42632.555</v>
      </c>
    </row>
    <row r="3025" spans="1:4" x14ac:dyDescent="0.25">
      <c r="A3025" s="7">
        <v>607889</v>
      </c>
      <c r="B3025" s="7">
        <v>1</v>
      </c>
      <c r="C3025" s="8">
        <v>42629.387708333335</v>
      </c>
      <c r="D3025" s="8">
        <v>42635.740069444444</v>
      </c>
    </row>
    <row r="3026" spans="1:4" x14ac:dyDescent="0.25">
      <c r="A3026" s="7">
        <v>607892</v>
      </c>
      <c r="B3026" s="7">
        <v>5</v>
      </c>
      <c r="C3026" s="8">
        <v>42629.388611111113</v>
      </c>
      <c r="D3026" s="8">
        <v>42629.407800925925</v>
      </c>
    </row>
    <row r="3027" spans="1:4" x14ac:dyDescent="0.25">
      <c r="A3027" s="7">
        <v>607917</v>
      </c>
      <c r="B3027" s="7">
        <v>1</v>
      </c>
      <c r="C3027" s="8">
        <v>42629.401539351849</v>
      </c>
      <c r="D3027" s="8">
        <v>42629.403217592589</v>
      </c>
    </row>
    <row r="3028" spans="1:4" x14ac:dyDescent="0.25">
      <c r="A3028" s="7">
        <v>607937</v>
      </c>
      <c r="B3028" s="7">
        <v>1</v>
      </c>
      <c r="C3028" s="8">
        <v>42629.411087962966</v>
      </c>
      <c r="D3028" s="8">
        <v>42629.429537037038</v>
      </c>
    </row>
    <row r="3029" spans="1:4" x14ac:dyDescent="0.25">
      <c r="A3029" s="7">
        <v>607966</v>
      </c>
      <c r="B3029" s="7">
        <v>6</v>
      </c>
      <c r="C3029" s="8">
        <v>42629.421412037038</v>
      </c>
      <c r="D3029" s="8">
        <v>42629.644837962966</v>
      </c>
    </row>
    <row r="3030" spans="1:4" x14ac:dyDescent="0.25">
      <c r="A3030" s="7">
        <v>607972</v>
      </c>
      <c r="B3030" s="7">
        <v>6</v>
      </c>
      <c r="C3030" s="8">
        <v>42629.424201388887</v>
      </c>
      <c r="D3030" s="8">
        <v>42632.554560185185</v>
      </c>
    </row>
    <row r="3031" spans="1:4" x14ac:dyDescent="0.25">
      <c r="A3031" s="7">
        <v>607976</v>
      </c>
      <c r="B3031" s="7">
        <v>6</v>
      </c>
      <c r="C3031" s="8">
        <v>42629.427824074075</v>
      </c>
      <c r="D3031" s="8">
        <v>42632.554340277777</v>
      </c>
    </row>
    <row r="3032" spans="1:4" x14ac:dyDescent="0.25">
      <c r="A3032" s="7">
        <v>607981</v>
      </c>
      <c r="B3032" s="7">
        <v>6</v>
      </c>
      <c r="C3032" s="8">
        <v>42629.429756944446</v>
      </c>
      <c r="D3032" s="8">
        <v>42632.554131944446</v>
      </c>
    </row>
    <row r="3033" spans="1:4" x14ac:dyDescent="0.25">
      <c r="A3033" s="7">
        <v>607986</v>
      </c>
      <c r="B3033" s="7">
        <v>1</v>
      </c>
      <c r="C3033" s="8">
        <v>42629.433877314812</v>
      </c>
      <c r="D3033" s="8">
        <v>42635.406851851854</v>
      </c>
    </row>
    <row r="3034" spans="1:4" x14ac:dyDescent="0.25">
      <c r="A3034" s="7">
        <v>607994</v>
      </c>
      <c r="B3034" s="7">
        <v>6</v>
      </c>
      <c r="C3034" s="8">
        <v>42629.436076388891</v>
      </c>
      <c r="D3034" s="8">
        <v>42629.665046296293</v>
      </c>
    </row>
    <row r="3035" spans="1:4" x14ac:dyDescent="0.25">
      <c r="A3035" s="7">
        <v>607999</v>
      </c>
      <c r="B3035" s="7">
        <v>6</v>
      </c>
      <c r="C3035" s="8">
        <v>42629.4377662037</v>
      </c>
      <c r="D3035" s="8">
        <v>42632.55395833333</v>
      </c>
    </row>
    <row r="3036" spans="1:4" x14ac:dyDescent="0.25">
      <c r="A3036" s="7">
        <v>608000</v>
      </c>
      <c r="B3036" s="7">
        <v>3</v>
      </c>
      <c r="C3036" s="8">
        <v>42629.438518518517</v>
      </c>
      <c r="D3036" s="8">
        <v>42642.419131944444</v>
      </c>
    </row>
    <row r="3037" spans="1:4" x14ac:dyDescent="0.25">
      <c r="A3037" s="7">
        <v>608005</v>
      </c>
      <c r="B3037" s="7">
        <v>6</v>
      </c>
      <c r="C3037" s="8">
        <v>42629.439699074072</v>
      </c>
      <c r="D3037" s="8">
        <v>42629.664675925924</v>
      </c>
    </row>
    <row r="3038" spans="1:4" x14ac:dyDescent="0.25">
      <c r="A3038" s="7">
        <v>608022</v>
      </c>
      <c r="B3038" s="7">
        <v>6</v>
      </c>
      <c r="C3038" s="8">
        <v>42629.444351851853</v>
      </c>
      <c r="D3038" s="8">
        <v>42629.644270833334</v>
      </c>
    </row>
    <row r="3039" spans="1:4" x14ac:dyDescent="0.25">
      <c r="A3039" s="7">
        <v>608024</v>
      </c>
      <c r="B3039" s="7">
        <v>1</v>
      </c>
      <c r="C3039" s="8">
        <v>42629.444664351853</v>
      </c>
      <c r="D3039" s="8">
        <v>42639.476782407408</v>
      </c>
    </row>
    <row r="3040" spans="1:4" x14ac:dyDescent="0.25">
      <c r="A3040" s="7">
        <v>608043</v>
      </c>
      <c r="B3040" s="7">
        <v>3</v>
      </c>
      <c r="C3040" s="8">
        <v>42629.449386574073</v>
      </c>
      <c r="D3040" s="8">
        <v>42640.36246527778</v>
      </c>
    </row>
    <row r="3041" spans="1:4" x14ac:dyDescent="0.25">
      <c r="A3041" s="7">
        <v>608044</v>
      </c>
      <c r="B3041" s="7">
        <v>6</v>
      </c>
      <c r="C3041" s="8">
        <v>42629.450150462966</v>
      </c>
      <c r="D3041" s="8">
        <v>42629.664212962962</v>
      </c>
    </row>
    <row r="3042" spans="1:4" x14ac:dyDescent="0.25">
      <c r="A3042" s="7">
        <v>608045</v>
      </c>
      <c r="B3042" s="7">
        <v>1</v>
      </c>
      <c r="C3042" s="8">
        <v>42629.450173611112</v>
      </c>
      <c r="D3042" s="8">
        <v>42642.495393518519</v>
      </c>
    </row>
    <row r="3043" spans="1:4" x14ac:dyDescent="0.25">
      <c r="A3043" s="7">
        <v>608049</v>
      </c>
      <c r="B3043" s="7">
        <v>6</v>
      </c>
      <c r="C3043" s="8">
        <v>42629.451736111114</v>
      </c>
      <c r="D3043" s="8">
        <v>42629.454571759263</v>
      </c>
    </row>
    <row r="3044" spans="1:4" x14ac:dyDescent="0.25">
      <c r="A3044" s="7">
        <v>608051</v>
      </c>
      <c r="B3044" s="7">
        <v>1</v>
      </c>
      <c r="C3044" s="8">
        <v>42629.452523148146</v>
      </c>
      <c r="D3044" s="8">
        <v>42629.484548611108</v>
      </c>
    </row>
    <row r="3045" spans="1:4" x14ac:dyDescent="0.25">
      <c r="A3045" s="7">
        <v>608054</v>
      </c>
      <c r="B3045" s="7">
        <v>6</v>
      </c>
      <c r="C3045" s="8">
        <v>42629.453622685185</v>
      </c>
      <c r="D3045" s="8">
        <v>42629.549687500003</v>
      </c>
    </row>
    <row r="3046" spans="1:4" x14ac:dyDescent="0.25">
      <c r="A3046" s="7">
        <v>608059</v>
      </c>
      <c r="B3046" s="7">
        <v>1</v>
      </c>
      <c r="C3046" s="8">
        <v>42629.455555555556</v>
      </c>
      <c r="D3046" s="8">
        <v>42629.63212962963</v>
      </c>
    </row>
    <row r="3047" spans="1:4" x14ac:dyDescent="0.25">
      <c r="A3047" s="7">
        <v>608060</v>
      </c>
      <c r="B3047" s="7">
        <v>3</v>
      </c>
      <c r="C3047" s="8">
        <v>42629.455613425926</v>
      </c>
      <c r="D3047" s="8">
        <v>42641.442175925928</v>
      </c>
    </row>
    <row r="3048" spans="1:4" x14ac:dyDescent="0.25">
      <c r="A3048" s="7">
        <v>608061</v>
      </c>
      <c r="B3048" s="7">
        <v>6</v>
      </c>
      <c r="C3048" s="8">
        <v>42629.455659722225</v>
      </c>
      <c r="D3048" s="8">
        <v>42632.451365740744</v>
      </c>
    </row>
    <row r="3049" spans="1:4" x14ac:dyDescent="0.25">
      <c r="A3049" s="7">
        <v>608062</v>
      </c>
      <c r="B3049" s="7">
        <v>1</v>
      </c>
      <c r="C3049" s="8">
        <v>42629.455775462964</v>
      </c>
      <c r="D3049" s="8">
        <v>42648.413159722222</v>
      </c>
    </row>
    <row r="3050" spans="1:4" x14ac:dyDescent="0.25">
      <c r="A3050" s="7">
        <v>608079</v>
      </c>
      <c r="B3050" s="7">
        <v>6</v>
      </c>
      <c r="C3050" s="8">
        <v>42629.459814814814</v>
      </c>
      <c r="D3050" s="8">
        <v>42629.642326388886</v>
      </c>
    </row>
    <row r="3051" spans="1:4" x14ac:dyDescent="0.25">
      <c r="A3051" s="7">
        <v>608083</v>
      </c>
      <c r="B3051" s="7">
        <v>6</v>
      </c>
      <c r="C3051" s="8">
        <v>42629.460902777777</v>
      </c>
      <c r="D3051" s="8">
        <v>42629.462083333332</v>
      </c>
    </row>
    <row r="3052" spans="1:4" x14ac:dyDescent="0.25">
      <c r="A3052" s="7">
        <v>608084</v>
      </c>
      <c r="B3052" s="7">
        <v>3</v>
      </c>
      <c r="C3052" s="8">
        <v>42629.461412037039</v>
      </c>
      <c r="D3052" s="8">
        <v>42634.679178240738</v>
      </c>
    </row>
    <row r="3053" spans="1:4" x14ac:dyDescent="0.25">
      <c r="A3053" s="7">
        <v>608094</v>
      </c>
      <c r="B3053" s="7">
        <v>6</v>
      </c>
      <c r="C3053" s="8">
        <v>42629.464189814818</v>
      </c>
      <c r="D3053" s="8">
        <v>42629.631689814814</v>
      </c>
    </row>
    <row r="3054" spans="1:4" x14ac:dyDescent="0.25">
      <c r="A3054" s="7">
        <v>608102</v>
      </c>
      <c r="B3054" s="7">
        <v>6</v>
      </c>
      <c r="C3054" s="8">
        <v>42629.466851851852</v>
      </c>
      <c r="D3054" s="8">
        <v>42629.641759259262</v>
      </c>
    </row>
    <row r="3055" spans="1:4" x14ac:dyDescent="0.25">
      <c r="A3055" s="7">
        <v>608103</v>
      </c>
      <c r="B3055" s="7">
        <v>1</v>
      </c>
      <c r="C3055" s="8">
        <v>42629.46707175926</v>
      </c>
      <c r="D3055" s="8">
        <v>42629.641400462962</v>
      </c>
    </row>
    <row r="3056" spans="1:4" x14ac:dyDescent="0.25">
      <c r="A3056" s="7">
        <v>608104</v>
      </c>
      <c r="B3056" s="7">
        <v>1</v>
      </c>
      <c r="C3056" s="8">
        <v>42629.467777777776</v>
      </c>
      <c r="D3056" s="8">
        <v>42635.451886574076</v>
      </c>
    </row>
    <row r="3057" spans="1:4" x14ac:dyDescent="0.25">
      <c r="A3057" s="7">
        <v>608106</v>
      </c>
      <c r="B3057" s="7">
        <v>6</v>
      </c>
      <c r="C3057" s="8">
        <v>42629.468229166669</v>
      </c>
      <c r="D3057" s="8">
        <v>42629.639351851853</v>
      </c>
    </row>
    <row r="3058" spans="1:4" x14ac:dyDescent="0.25">
      <c r="A3058" s="7">
        <v>608136</v>
      </c>
      <c r="B3058" s="7">
        <v>1</v>
      </c>
      <c r="C3058" s="8">
        <v>42629.478750000002</v>
      </c>
      <c r="D3058" s="8">
        <v>42635.74391203704</v>
      </c>
    </row>
    <row r="3059" spans="1:4" x14ac:dyDescent="0.25">
      <c r="A3059" s="7">
        <v>608146</v>
      </c>
      <c r="B3059" s="7">
        <v>6</v>
      </c>
      <c r="C3059" s="8">
        <v>42629.482476851852</v>
      </c>
      <c r="D3059" s="8">
        <v>42629.492534722223</v>
      </c>
    </row>
    <row r="3060" spans="1:4" x14ac:dyDescent="0.25">
      <c r="A3060" s="7">
        <v>608153</v>
      </c>
      <c r="B3060" s="7">
        <v>6</v>
      </c>
      <c r="C3060" s="8">
        <v>42629.483622685184</v>
      </c>
      <c r="D3060" s="8">
        <v>42629.489872685182</v>
      </c>
    </row>
    <row r="3061" spans="1:4" x14ac:dyDescent="0.25">
      <c r="A3061" s="7">
        <v>608154</v>
      </c>
      <c r="B3061" s="7">
        <v>6</v>
      </c>
      <c r="C3061" s="8">
        <v>42629.483969907407</v>
      </c>
      <c r="D3061" s="8">
        <v>42629.48505787037</v>
      </c>
    </row>
    <row r="3062" spans="1:4" x14ac:dyDescent="0.25">
      <c r="A3062" s="7">
        <v>608165</v>
      </c>
      <c r="B3062" s="7">
        <v>1</v>
      </c>
      <c r="C3062" s="8">
        <v>42629.48773148148</v>
      </c>
      <c r="D3062" s="8">
        <v>42648.401678240742</v>
      </c>
    </row>
    <row r="3063" spans="1:4" x14ac:dyDescent="0.25">
      <c r="A3063" s="7">
        <v>608170</v>
      </c>
      <c r="B3063" s="7">
        <v>6</v>
      </c>
      <c r="C3063" s="8">
        <v>42629.489976851852</v>
      </c>
      <c r="D3063" s="8">
        <v>42629.570694444446</v>
      </c>
    </row>
    <row r="3064" spans="1:4" x14ac:dyDescent="0.25">
      <c r="A3064" s="7">
        <v>608199</v>
      </c>
      <c r="B3064" s="7">
        <v>6</v>
      </c>
      <c r="C3064" s="8">
        <v>42629.49726851852</v>
      </c>
      <c r="D3064" s="8">
        <v>42629.549988425926</v>
      </c>
    </row>
    <row r="3065" spans="1:4" x14ac:dyDescent="0.25">
      <c r="A3065" s="7">
        <v>608202</v>
      </c>
      <c r="B3065" s="7">
        <v>3</v>
      </c>
      <c r="C3065" s="8">
        <v>42629.498229166667</v>
      </c>
      <c r="D3065" s="8">
        <v>42632.467118055552</v>
      </c>
    </row>
    <row r="3066" spans="1:4" x14ac:dyDescent="0.25">
      <c r="A3066" s="7">
        <v>608233</v>
      </c>
      <c r="B3066" s="7">
        <v>1</v>
      </c>
      <c r="C3066" s="8">
        <v>42629.551689814813</v>
      </c>
      <c r="D3066" s="8">
        <v>42639.548159722224</v>
      </c>
    </row>
    <row r="3067" spans="1:4" x14ac:dyDescent="0.25">
      <c r="A3067" s="7">
        <v>608236</v>
      </c>
      <c r="B3067" s="7">
        <v>6</v>
      </c>
      <c r="C3067" s="8">
        <v>42629.553946759261</v>
      </c>
      <c r="D3067" s="8">
        <v>42629.638854166667</v>
      </c>
    </row>
    <row r="3068" spans="1:4" x14ac:dyDescent="0.25">
      <c r="A3068" s="7">
        <v>608238</v>
      </c>
      <c r="B3068" s="7">
        <v>6</v>
      </c>
      <c r="C3068" s="8">
        <v>42629.554814814815</v>
      </c>
      <c r="D3068" s="8">
        <v>42629.638344907406</v>
      </c>
    </row>
    <row r="3069" spans="1:4" x14ac:dyDescent="0.25">
      <c r="A3069" s="7">
        <v>608256</v>
      </c>
      <c r="B3069" s="7">
        <v>6</v>
      </c>
      <c r="C3069" s="8">
        <v>42629.562442129631</v>
      </c>
      <c r="D3069" s="8">
        <v>42629.637928240743</v>
      </c>
    </row>
    <row r="3070" spans="1:4" x14ac:dyDescent="0.25">
      <c r="A3070" s="7">
        <v>608270</v>
      </c>
      <c r="B3070" s="7">
        <v>3</v>
      </c>
      <c r="C3070" s="8">
        <v>42629.568043981482</v>
      </c>
      <c r="D3070" s="8">
        <v>42640.362361111111</v>
      </c>
    </row>
    <row r="3071" spans="1:4" x14ac:dyDescent="0.25">
      <c r="A3071" s="7">
        <v>608289</v>
      </c>
      <c r="B3071" s="7">
        <v>6</v>
      </c>
      <c r="C3071" s="8">
        <v>42629.574166666665</v>
      </c>
      <c r="D3071" s="8">
        <v>42632.448206018518</v>
      </c>
    </row>
    <row r="3072" spans="1:4" x14ac:dyDescent="0.25">
      <c r="A3072" s="7">
        <v>608291</v>
      </c>
      <c r="B3072" s="7">
        <v>6</v>
      </c>
      <c r="C3072" s="8">
        <v>42629.574537037035</v>
      </c>
      <c r="D3072" s="8">
        <v>42629.594768518517</v>
      </c>
    </row>
    <row r="3073" spans="1:4" x14ac:dyDescent="0.25">
      <c r="A3073" s="7">
        <v>608296</v>
      </c>
      <c r="B3073" s="7">
        <v>1</v>
      </c>
      <c r="C3073" s="8">
        <v>42629.575300925928</v>
      </c>
      <c r="D3073" s="8">
        <v>42639.551087962966</v>
      </c>
    </row>
    <row r="3074" spans="1:4" x14ac:dyDescent="0.25">
      <c r="A3074" s="7">
        <v>608305</v>
      </c>
      <c r="B3074" s="7">
        <v>3</v>
      </c>
      <c r="C3074" s="8">
        <v>42629.578252314815</v>
      </c>
      <c r="D3074" s="8">
        <v>42642.705150462964</v>
      </c>
    </row>
    <row r="3075" spans="1:4" x14ac:dyDescent="0.25">
      <c r="A3075" s="7">
        <v>608315</v>
      </c>
      <c r="B3075" s="7">
        <v>3</v>
      </c>
      <c r="C3075" s="8">
        <v>42629.580868055556</v>
      </c>
      <c r="D3075" s="8">
        <v>42629.643194444441</v>
      </c>
    </row>
    <row r="3076" spans="1:4" x14ac:dyDescent="0.25">
      <c r="A3076" s="7">
        <v>608317</v>
      </c>
      <c r="B3076" s="7">
        <v>6</v>
      </c>
      <c r="C3076" s="8">
        <v>42629.581099537034</v>
      </c>
      <c r="D3076" s="8">
        <v>42632.446273148147</v>
      </c>
    </row>
    <row r="3077" spans="1:4" x14ac:dyDescent="0.25">
      <c r="A3077" s="7">
        <v>608320</v>
      </c>
      <c r="B3077" s="7">
        <v>3</v>
      </c>
      <c r="C3077" s="8">
        <v>42629.582511574074</v>
      </c>
      <c r="D3077" s="8">
        <v>42633.377175925925</v>
      </c>
    </row>
    <row r="3078" spans="1:4" x14ac:dyDescent="0.25">
      <c r="A3078" s="7">
        <v>608325</v>
      </c>
      <c r="B3078" s="7">
        <v>1</v>
      </c>
      <c r="C3078" s="8">
        <v>42629.585034722222</v>
      </c>
      <c r="D3078" s="8">
        <v>42635.474687499998</v>
      </c>
    </row>
    <row r="3079" spans="1:4" x14ac:dyDescent="0.25">
      <c r="A3079" s="7">
        <v>608326</v>
      </c>
      <c r="B3079" s="7">
        <v>1</v>
      </c>
      <c r="C3079" s="8">
        <v>42629.585069444445</v>
      </c>
      <c r="D3079" s="8">
        <v>42633.564131944448</v>
      </c>
    </row>
    <row r="3080" spans="1:4" x14ac:dyDescent="0.25">
      <c r="A3080" s="7">
        <v>608341</v>
      </c>
      <c r="B3080" s="7">
        <v>6</v>
      </c>
      <c r="C3080" s="8">
        <v>42629.589409722219</v>
      </c>
      <c r="D3080" s="8">
        <v>42632.445891203701</v>
      </c>
    </row>
    <row r="3081" spans="1:4" x14ac:dyDescent="0.25">
      <c r="A3081" s="7">
        <v>608342</v>
      </c>
      <c r="B3081" s="7">
        <v>3</v>
      </c>
      <c r="C3081" s="8">
        <v>42629.589571759258</v>
      </c>
      <c r="D3081" s="8">
        <v>42641.733449074076</v>
      </c>
    </row>
    <row r="3082" spans="1:4" x14ac:dyDescent="0.25">
      <c r="A3082" s="7">
        <v>608353</v>
      </c>
      <c r="B3082" s="7">
        <v>6</v>
      </c>
      <c r="C3082" s="8">
        <v>42629.592210648145</v>
      </c>
      <c r="D3082" s="8">
        <v>42632.445625</v>
      </c>
    </row>
    <row r="3083" spans="1:4" x14ac:dyDescent="0.25">
      <c r="A3083" s="7">
        <v>608362</v>
      </c>
      <c r="B3083" s="7">
        <v>6</v>
      </c>
      <c r="C3083" s="8">
        <v>42629.594155092593</v>
      </c>
      <c r="D3083" s="8">
        <v>42629.640543981484</v>
      </c>
    </row>
    <row r="3084" spans="1:4" x14ac:dyDescent="0.25">
      <c r="A3084" s="7">
        <v>608379</v>
      </c>
      <c r="B3084" s="7">
        <v>6</v>
      </c>
      <c r="C3084" s="8">
        <v>42629.599166666667</v>
      </c>
      <c r="D3084" s="8">
        <v>42629.636921296296</v>
      </c>
    </row>
    <row r="3085" spans="1:4" x14ac:dyDescent="0.25">
      <c r="A3085" s="7">
        <v>608383</v>
      </c>
      <c r="B3085" s="7">
        <v>6</v>
      </c>
      <c r="C3085" s="8">
        <v>42629.600138888891</v>
      </c>
      <c r="D3085" s="8">
        <v>42632.44332175926</v>
      </c>
    </row>
    <row r="3086" spans="1:4" x14ac:dyDescent="0.25">
      <c r="A3086" s="7">
        <v>608385</v>
      </c>
      <c r="B3086" s="7">
        <v>3</v>
      </c>
      <c r="C3086" s="8">
        <v>42629.600370370368</v>
      </c>
      <c r="D3086" s="8">
        <v>42641.438692129632</v>
      </c>
    </row>
    <row r="3087" spans="1:4" x14ac:dyDescent="0.25">
      <c r="A3087" s="7">
        <v>608389</v>
      </c>
      <c r="B3087" s="7">
        <v>6</v>
      </c>
      <c r="C3087" s="8">
        <v>42629.601412037038</v>
      </c>
      <c r="D3087" s="8">
        <v>42629.637430555558</v>
      </c>
    </row>
    <row r="3088" spans="1:4" x14ac:dyDescent="0.25">
      <c r="A3088" s="7">
        <v>608395</v>
      </c>
      <c r="B3088" s="7">
        <v>1</v>
      </c>
      <c r="C3088" s="8">
        <v>42629.603391203702</v>
      </c>
      <c r="D3088" s="8">
        <v>42629.63653935185</v>
      </c>
    </row>
    <row r="3089" spans="1:4" x14ac:dyDescent="0.25">
      <c r="A3089" s="7">
        <v>608401</v>
      </c>
      <c r="B3089" s="7">
        <v>1</v>
      </c>
      <c r="C3089" s="8">
        <v>42629.605208333334</v>
      </c>
      <c r="D3089" s="8">
        <v>42635.443414351852</v>
      </c>
    </row>
    <row r="3090" spans="1:4" x14ac:dyDescent="0.25">
      <c r="A3090" s="7">
        <v>608402</v>
      </c>
      <c r="B3090" s="7">
        <v>6</v>
      </c>
      <c r="C3090" s="8">
        <v>42629.605833333335</v>
      </c>
      <c r="D3090" s="8">
        <v>42632.442928240744</v>
      </c>
    </row>
    <row r="3091" spans="1:4" x14ac:dyDescent="0.25">
      <c r="A3091" s="7">
        <v>608409</v>
      </c>
      <c r="B3091" s="7">
        <v>6</v>
      </c>
      <c r="C3091" s="8">
        <v>42629.609074074076</v>
      </c>
      <c r="D3091" s="8">
        <v>42632.442210648151</v>
      </c>
    </row>
    <row r="3092" spans="1:4" x14ac:dyDescent="0.25">
      <c r="A3092" s="7">
        <v>608410</v>
      </c>
      <c r="B3092" s="7">
        <v>3</v>
      </c>
      <c r="C3092" s="8">
        <v>42629.609699074077</v>
      </c>
      <c r="D3092" s="8">
        <v>42641.400243055556</v>
      </c>
    </row>
    <row r="3093" spans="1:4" x14ac:dyDescent="0.25">
      <c r="A3093" s="7">
        <v>608423</v>
      </c>
      <c r="B3093" s="7">
        <v>6</v>
      </c>
      <c r="C3093" s="8">
        <v>42629.614768518521</v>
      </c>
      <c r="D3093" s="8">
        <v>42629.639930555553</v>
      </c>
    </row>
    <row r="3094" spans="1:4" x14ac:dyDescent="0.25">
      <c r="A3094" s="7">
        <v>608435</v>
      </c>
      <c r="B3094" s="7">
        <v>1</v>
      </c>
      <c r="C3094" s="8">
        <v>42629.619305555556</v>
      </c>
      <c r="D3094" s="8">
        <v>42632.372743055559</v>
      </c>
    </row>
    <row r="3095" spans="1:4" x14ac:dyDescent="0.25">
      <c r="A3095" s="7">
        <v>608439</v>
      </c>
      <c r="B3095" s="7">
        <v>6</v>
      </c>
      <c r="C3095" s="8">
        <v>42629.621064814812</v>
      </c>
      <c r="D3095" s="8">
        <v>42629.659305555557</v>
      </c>
    </row>
    <row r="3096" spans="1:4" x14ac:dyDescent="0.25">
      <c r="A3096" s="7">
        <v>608453</v>
      </c>
      <c r="B3096" s="7">
        <v>5</v>
      </c>
      <c r="C3096" s="8">
        <v>42629.626539351855</v>
      </c>
      <c r="D3096" s="8">
        <v>42634.543611111112</v>
      </c>
    </row>
    <row r="3097" spans="1:4" x14ac:dyDescent="0.25">
      <c r="A3097" s="7">
        <v>608455</v>
      </c>
      <c r="B3097" s="7">
        <v>3</v>
      </c>
      <c r="C3097" s="8">
        <v>42629.627812500003</v>
      </c>
      <c r="D3097" s="8">
        <v>42629.632974537039</v>
      </c>
    </row>
    <row r="3098" spans="1:4" x14ac:dyDescent="0.25">
      <c r="A3098" s="7">
        <v>608465</v>
      </c>
      <c r="B3098" s="7">
        <v>6</v>
      </c>
      <c r="C3098" s="8">
        <v>42629.630428240744</v>
      </c>
      <c r="D3098" s="8">
        <v>42632.439085648148</v>
      </c>
    </row>
    <row r="3099" spans="1:4" x14ac:dyDescent="0.25">
      <c r="A3099" s="7">
        <v>608479</v>
      </c>
      <c r="B3099" s="7">
        <v>1</v>
      </c>
      <c r="C3099" s="8">
        <v>42629.634259259263</v>
      </c>
      <c r="D3099" s="8">
        <v>42635.435162037036</v>
      </c>
    </row>
    <row r="3100" spans="1:4" x14ac:dyDescent="0.25">
      <c r="A3100" s="7">
        <v>608481</v>
      </c>
      <c r="B3100" s="7">
        <v>3</v>
      </c>
      <c r="C3100" s="8">
        <v>42629.634502314817</v>
      </c>
      <c r="D3100" s="8">
        <v>42641.437789351854</v>
      </c>
    </row>
    <row r="3101" spans="1:4" x14ac:dyDescent="0.25">
      <c r="A3101" s="7">
        <v>608489</v>
      </c>
      <c r="B3101" s="7">
        <v>1</v>
      </c>
      <c r="C3101" s="8">
        <v>42629.638333333336</v>
      </c>
      <c r="D3101" s="8">
        <v>42632.369409722225</v>
      </c>
    </row>
    <row r="3102" spans="1:4" x14ac:dyDescent="0.25">
      <c r="A3102" s="7">
        <v>608490</v>
      </c>
      <c r="B3102" s="7">
        <v>6</v>
      </c>
      <c r="C3102" s="8">
        <v>42629.638773148145</v>
      </c>
      <c r="D3102" s="8">
        <v>42632.431215277778</v>
      </c>
    </row>
    <row r="3103" spans="1:4" x14ac:dyDescent="0.25">
      <c r="A3103" s="7">
        <v>608494</v>
      </c>
      <c r="B3103" s="7">
        <v>1</v>
      </c>
      <c r="C3103" s="8">
        <v>42629.639710648145</v>
      </c>
      <c r="D3103" s="8">
        <v>42629.643113425926</v>
      </c>
    </row>
    <row r="3104" spans="1:4" x14ac:dyDescent="0.25">
      <c r="A3104" s="7">
        <v>608507</v>
      </c>
      <c r="B3104" s="7">
        <v>1</v>
      </c>
      <c r="C3104" s="8">
        <v>42629.64912037037</v>
      </c>
      <c r="D3104" s="8">
        <v>42633.570451388892</v>
      </c>
    </row>
    <row r="3105" spans="1:4" x14ac:dyDescent="0.25">
      <c r="A3105" s="7">
        <v>608511</v>
      </c>
      <c r="B3105" s="7">
        <v>1</v>
      </c>
      <c r="C3105" s="8">
        <v>42629.65016203704</v>
      </c>
      <c r="D3105" s="8">
        <v>42641.568344907406</v>
      </c>
    </row>
    <row r="3106" spans="1:4" x14ac:dyDescent="0.25">
      <c r="A3106" s="7">
        <v>608512</v>
      </c>
      <c r="B3106" s="7">
        <v>1</v>
      </c>
      <c r="C3106" s="8">
        <v>42629.650185185186</v>
      </c>
      <c r="D3106" s="8">
        <v>42641.568761574075</v>
      </c>
    </row>
    <row r="3107" spans="1:4" x14ac:dyDescent="0.25">
      <c r="A3107" s="7">
        <v>608519</v>
      </c>
      <c r="B3107" s="7">
        <v>6</v>
      </c>
      <c r="C3107" s="8">
        <v>42629.65320601852</v>
      </c>
      <c r="D3107" s="8">
        <v>42629.661608796298</v>
      </c>
    </row>
    <row r="3108" spans="1:4" x14ac:dyDescent="0.25">
      <c r="A3108" s="7">
        <v>608523</v>
      </c>
      <c r="B3108" s="7">
        <v>6</v>
      </c>
      <c r="C3108" s="8">
        <v>42629.654050925928</v>
      </c>
      <c r="D3108" s="8">
        <v>42629.661238425928</v>
      </c>
    </row>
    <row r="3109" spans="1:4" x14ac:dyDescent="0.25">
      <c r="A3109" s="7">
        <v>608528</v>
      </c>
      <c r="B3109" s="7">
        <v>1</v>
      </c>
      <c r="C3109" s="8">
        <v>42629.656145833331</v>
      </c>
      <c r="D3109" s="8">
        <v>42641.570798611108</v>
      </c>
    </row>
    <row r="3110" spans="1:4" x14ac:dyDescent="0.25">
      <c r="A3110" s="7">
        <v>608530</v>
      </c>
      <c r="B3110" s="7">
        <v>6</v>
      </c>
      <c r="C3110" s="8">
        <v>42629.656863425924</v>
      </c>
      <c r="D3110" s="8">
        <v>42630.439571759256</v>
      </c>
    </row>
    <row r="3111" spans="1:4" x14ac:dyDescent="0.25">
      <c r="A3111" s="7">
        <v>608539</v>
      </c>
      <c r="B3111" s="7">
        <v>3</v>
      </c>
      <c r="C3111" s="8">
        <v>42629.660069444442</v>
      </c>
      <c r="D3111" s="8">
        <v>42633.376643518517</v>
      </c>
    </row>
    <row r="3112" spans="1:4" x14ac:dyDescent="0.25">
      <c r="A3112" s="7">
        <v>608584</v>
      </c>
      <c r="B3112" s="7">
        <v>6</v>
      </c>
      <c r="C3112" s="8">
        <v>42629.67633101852</v>
      </c>
      <c r="D3112" s="8">
        <v>42629.711550925924</v>
      </c>
    </row>
    <row r="3113" spans="1:4" x14ac:dyDescent="0.25">
      <c r="A3113" s="7">
        <v>608585</v>
      </c>
      <c r="B3113" s="7">
        <v>6</v>
      </c>
      <c r="C3113" s="8">
        <v>42629.677048611113</v>
      </c>
      <c r="D3113" s="8">
        <v>42629.711458333331</v>
      </c>
    </row>
    <row r="3114" spans="1:4" x14ac:dyDescent="0.25">
      <c r="A3114" s="7">
        <v>608586</v>
      </c>
      <c r="B3114" s="7">
        <v>6</v>
      </c>
      <c r="C3114" s="8">
        <v>42629.677719907406</v>
      </c>
      <c r="D3114" s="8">
        <v>42629.711377314816</v>
      </c>
    </row>
    <row r="3115" spans="1:4" x14ac:dyDescent="0.25">
      <c r="A3115" s="7">
        <v>608595</v>
      </c>
      <c r="B3115" s="7">
        <v>6</v>
      </c>
      <c r="C3115" s="8">
        <v>42629.678900462961</v>
      </c>
      <c r="D3115" s="8">
        <v>42629.711284722223</v>
      </c>
    </row>
    <row r="3116" spans="1:4" x14ac:dyDescent="0.25">
      <c r="A3116" s="7">
        <v>608598</v>
      </c>
      <c r="B3116" s="7">
        <v>6</v>
      </c>
      <c r="C3116" s="8">
        <v>42629.679756944446</v>
      </c>
      <c r="D3116" s="8">
        <v>42629.7112037037</v>
      </c>
    </row>
    <row r="3117" spans="1:4" x14ac:dyDescent="0.25">
      <c r="A3117" s="7">
        <v>608601</v>
      </c>
      <c r="B3117" s="7">
        <v>6</v>
      </c>
      <c r="C3117" s="8">
        <v>42629.680752314816</v>
      </c>
      <c r="D3117" s="8">
        <v>42629.711087962962</v>
      </c>
    </row>
    <row r="3118" spans="1:4" x14ac:dyDescent="0.25">
      <c r="A3118" s="7">
        <v>608605</v>
      </c>
      <c r="B3118" s="7">
        <v>6</v>
      </c>
      <c r="C3118" s="8">
        <v>42629.681550925925</v>
      </c>
      <c r="D3118" s="8">
        <v>42629.7109837963</v>
      </c>
    </row>
    <row r="3119" spans="1:4" x14ac:dyDescent="0.25">
      <c r="A3119" s="7">
        <v>608607</v>
      </c>
      <c r="B3119" s="7">
        <v>6</v>
      </c>
      <c r="C3119" s="8">
        <v>42629.682210648149</v>
      </c>
      <c r="D3119" s="8">
        <v>42629.710879629631</v>
      </c>
    </row>
    <row r="3120" spans="1:4" x14ac:dyDescent="0.25">
      <c r="A3120" s="7">
        <v>608609</v>
      </c>
      <c r="B3120" s="7">
        <v>6</v>
      </c>
      <c r="C3120" s="8">
        <v>42629.682847222219</v>
      </c>
      <c r="D3120" s="8">
        <v>42629.710775462961</v>
      </c>
    </row>
    <row r="3121" spans="1:4" x14ac:dyDescent="0.25">
      <c r="A3121" s="7">
        <v>608611</v>
      </c>
      <c r="B3121" s="7">
        <v>6</v>
      </c>
      <c r="C3121" s="8">
        <v>42629.683425925927</v>
      </c>
      <c r="D3121" s="8">
        <v>42629.7106712963</v>
      </c>
    </row>
    <row r="3122" spans="1:4" x14ac:dyDescent="0.25">
      <c r="A3122" s="7">
        <v>608615</v>
      </c>
      <c r="B3122" s="7">
        <v>6</v>
      </c>
      <c r="C3122" s="8">
        <v>42629.684074074074</v>
      </c>
      <c r="D3122" s="8">
        <v>42629.71056712963</v>
      </c>
    </row>
    <row r="3123" spans="1:4" x14ac:dyDescent="0.25">
      <c r="A3123" s="7">
        <v>608621</v>
      </c>
      <c r="B3123" s="7">
        <v>6</v>
      </c>
      <c r="C3123" s="8">
        <v>42629.68712962963</v>
      </c>
      <c r="D3123" s="8">
        <v>42629.710474537038</v>
      </c>
    </row>
    <row r="3124" spans="1:4" x14ac:dyDescent="0.25">
      <c r="A3124" s="7">
        <v>608623</v>
      </c>
      <c r="B3124" s="7">
        <v>6</v>
      </c>
      <c r="C3124" s="8">
        <v>42629.688530092593</v>
      </c>
      <c r="D3124" s="8">
        <v>42629.710393518515</v>
      </c>
    </row>
    <row r="3125" spans="1:4" x14ac:dyDescent="0.25">
      <c r="A3125" s="7">
        <v>608624</v>
      </c>
      <c r="B3125" s="7">
        <v>6</v>
      </c>
      <c r="C3125" s="8">
        <v>42629.689687500002</v>
      </c>
      <c r="D3125" s="8">
        <v>42629.710312499999</v>
      </c>
    </row>
    <row r="3126" spans="1:4" x14ac:dyDescent="0.25">
      <c r="A3126" s="7">
        <v>608626</v>
      </c>
      <c r="B3126" s="7">
        <v>6</v>
      </c>
      <c r="C3126" s="8">
        <v>42629.69090277778</v>
      </c>
      <c r="D3126" s="8">
        <v>42629.710173611114</v>
      </c>
    </row>
    <row r="3127" spans="1:4" x14ac:dyDescent="0.25">
      <c r="A3127" s="7">
        <v>608630</v>
      </c>
      <c r="B3127" s="7">
        <v>6</v>
      </c>
      <c r="C3127" s="8">
        <v>42629.69363425926</v>
      </c>
      <c r="D3127" s="8">
        <v>42629.710081018522</v>
      </c>
    </row>
    <row r="3128" spans="1:4" x14ac:dyDescent="0.25">
      <c r="A3128" s="7">
        <v>608633</v>
      </c>
      <c r="B3128" s="7">
        <v>6</v>
      </c>
      <c r="C3128" s="8">
        <v>42629.695104166669</v>
      </c>
      <c r="D3128" s="8">
        <v>42629.709988425922</v>
      </c>
    </row>
    <row r="3129" spans="1:4" x14ac:dyDescent="0.25">
      <c r="A3129" s="7">
        <v>608636</v>
      </c>
      <c r="B3129" s="7">
        <v>6</v>
      </c>
      <c r="C3129" s="8">
        <v>42629.696064814816</v>
      </c>
      <c r="D3129" s="8">
        <v>42629.709907407407</v>
      </c>
    </row>
    <row r="3130" spans="1:4" x14ac:dyDescent="0.25">
      <c r="A3130" s="7">
        <v>608637</v>
      </c>
      <c r="B3130" s="7">
        <v>6</v>
      </c>
      <c r="C3130" s="8">
        <v>42629.696747685186</v>
      </c>
      <c r="D3130" s="8">
        <v>42629.709826388891</v>
      </c>
    </row>
    <row r="3131" spans="1:4" x14ac:dyDescent="0.25">
      <c r="A3131" s="7">
        <v>608640</v>
      </c>
      <c r="B3131" s="7">
        <v>6</v>
      </c>
      <c r="C3131" s="8">
        <v>42629.697511574072</v>
      </c>
      <c r="D3131" s="8">
        <v>42629.709722222222</v>
      </c>
    </row>
    <row r="3132" spans="1:4" x14ac:dyDescent="0.25">
      <c r="A3132" s="7">
        <v>608641</v>
      </c>
      <c r="B3132" s="7">
        <v>6</v>
      </c>
      <c r="C3132" s="8">
        <v>42629.698287037034</v>
      </c>
      <c r="D3132" s="8">
        <v>42629.709629629629</v>
      </c>
    </row>
    <row r="3133" spans="1:4" x14ac:dyDescent="0.25">
      <c r="A3133" s="7">
        <v>608642</v>
      </c>
      <c r="B3133" s="7">
        <v>3</v>
      </c>
      <c r="C3133" s="8">
        <v>42629.698310185187</v>
      </c>
      <c r="D3133" s="8">
        <v>42641.409710648149</v>
      </c>
    </row>
    <row r="3134" spans="1:4" x14ac:dyDescent="0.25">
      <c r="A3134" s="7">
        <v>608644</v>
      </c>
      <c r="B3134" s="7">
        <v>6</v>
      </c>
      <c r="C3134" s="8">
        <v>42629.699074074073</v>
      </c>
      <c r="D3134" s="8">
        <v>42629.709537037037</v>
      </c>
    </row>
    <row r="3135" spans="1:4" x14ac:dyDescent="0.25">
      <c r="A3135" s="7">
        <v>608645</v>
      </c>
      <c r="B3135" s="7">
        <v>6</v>
      </c>
      <c r="C3135" s="8">
        <v>42629.699733796297</v>
      </c>
      <c r="D3135" s="8">
        <v>42629.709444444445</v>
      </c>
    </row>
    <row r="3136" spans="1:4" x14ac:dyDescent="0.25">
      <c r="A3136" s="7">
        <v>608646</v>
      </c>
      <c r="B3136" s="7">
        <v>3</v>
      </c>
      <c r="C3136" s="8">
        <v>42629.699872685182</v>
      </c>
      <c r="D3136" s="8">
        <v>42641.436585648145</v>
      </c>
    </row>
    <row r="3137" spans="1:4" x14ac:dyDescent="0.25">
      <c r="A3137" s="7">
        <v>608647</v>
      </c>
      <c r="B3137" s="7">
        <v>6</v>
      </c>
      <c r="C3137" s="8">
        <v>42629.700659722221</v>
      </c>
      <c r="D3137" s="8">
        <v>42629.709363425929</v>
      </c>
    </row>
    <row r="3138" spans="1:4" x14ac:dyDescent="0.25">
      <c r="A3138" s="7">
        <v>608651</v>
      </c>
      <c r="B3138" s="7">
        <v>6</v>
      </c>
      <c r="C3138" s="8">
        <v>42629.701307870368</v>
      </c>
      <c r="D3138" s="8">
        <v>42629.709270833337</v>
      </c>
    </row>
    <row r="3139" spans="1:4" x14ac:dyDescent="0.25">
      <c r="A3139" s="7">
        <v>608655</v>
      </c>
      <c r="B3139" s="7">
        <v>3</v>
      </c>
      <c r="C3139" s="8">
        <v>42629.704918981479</v>
      </c>
      <c r="D3139" s="8">
        <v>42629.710335648146</v>
      </c>
    </row>
    <row r="3140" spans="1:4" x14ac:dyDescent="0.25">
      <c r="A3140" s="7">
        <v>312</v>
      </c>
      <c r="B3140" s="7">
        <v>3</v>
      </c>
      <c r="C3140" s="8">
        <v>42630</v>
      </c>
      <c r="D3140" s="8">
        <v>42633</v>
      </c>
    </row>
    <row r="3141" spans="1:4" x14ac:dyDescent="0.25">
      <c r="A3141" s="7">
        <v>313</v>
      </c>
      <c r="B3141" s="7">
        <v>3</v>
      </c>
      <c r="C3141" s="8">
        <v>42630</v>
      </c>
      <c r="D3141" s="8">
        <v>42642</v>
      </c>
    </row>
    <row r="3142" spans="1:4" x14ac:dyDescent="0.25">
      <c r="A3142" s="7">
        <v>314</v>
      </c>
      <c r="B3142" s="7">
        <v>3</v>
      </c>
      <c r="C3142" s="8">
        <v>42630</v>
      </c>
      <c r="D3142" s="8">
        <v>42632</v>
      </c>
    </row>
    <row r="3143" spans="1:4" x14ac:dyDescent="0.25">
      <c r="A3143" s="7">
        <v>315</v>
      </c>
      <c r="B3143" s="7">
        <v>3</v>
      </c>
      <c r="C3143" s="8">
        <v>42630</v>
      </c>
      <c r="D3143" s="8">
        <v>42633</v>
      </c>
    </row>
    <row r="3144" spans="1:4" x14ac:dyDescent="0.25">
      <c r="A3144" s="7">
        <v>316</v>
      </c>
      <c r="B3144" s="7">
        <v>5</v>
      </c>
      <c r="C3144" s="8">
        <v>42631</v>
      </c>
      <c r="D3144" s="8">
        <v>42634</v>
      </c>
    </row>
    <row r="3145" spans="1:4" x14ac:dyDescent="0.25">
      <c r="A3145" s="7">
        <v>317</v>
      </c>
      <c r="B3145" s="7">
        <v>3</v>
      </c>
      <c r="C3145" s="8">
        <v>42632</v>
      </c>
      <c r="D3145" s="8">
        <v>42633</v>
      </c>
    </row>
    <row r="3146" spans="1:4" x14ac:dyDescent="0.25">
      <c r="A3146" s="7">
        <v>318</v>
      </c>
      <c r="B3146" s="7">
        <v>3</v>
      </c>
      <c r="C3146" s="8">
        <v>42632</v>
      </c>
      <c r="D3146" s="8">
        <v>42633</v>
      </c>
    </row>
    <row r="3147" spans="1:4" x14ac:dyDescent="0.25">
      <c r="A3147" s="7">
        <v>319</v>
      </c>
      <c r="B3147" s="7">
        <v>3</v>
      </c>
      <c r="C3147" s="8">
        <v>42632</v>
      </c>
      <c r="D3147" s="8">
        <v>42633</v>
      </c>
    </row>
    <row r="3148" spans="1:4" x14ac:dyDescent="0.25">
      <c r="A3148" s="7">
        <v>1022</v>
      </c>
      <c r="B3148" s="7">
        <v>1</v>
      </c>
      <c r="C3148" s="8">
        <v>42632</v>
      </c>
      <c r="D3148" s="8">
        <v>42643</v>
      </c>
    </row>
    <row r="3149" spans="1:4" x14ac:dyDescent="0.25">
      <c r="A3149" s="7">
        <v>1023</v>
      </c>
      <c r="B3149" s="7">
        <v>1</v>
      </c>
      <c r="C3149" s="8">
        <v>42632</v>
      </c>
      <c r="D3149" s="8">
        <v>42635</v>
      </c>
    </row>
    <row r="3150" spans="1:4" x14ac:dyDescent="0.25">
      <c r="A3150" s="7">
        <v>1024</v>
      </c>
      <c r="B3150" s="7">
        <v>1</v>
      </c>
      <c r="C3150" s="8">
        <v>42632</v>
      </c>
      <c r="D3150" s="8">
        <v>42635</v>
      </c>
    </row>
    <row r="3151" spans="1:4" x14ac:dyDescent="0.25">
      <c r="A3151" s="7">
        <v>1025</v>
      </c>
      <c r="B3151" s="7">
        <v>1</v>
      </c>
      <c r="C3151" s="8">
        <v>42632</v>
      </c>
      <c r="D3151" s="8">
        <v>42646</v>
      </c>
    </row>
    <row r="3152" spans="1:4" x14ac:dyDescent="0.25">
      <c r="A3152" s="7">
        <v>1026</v>
      </c>
      <c r="B3152" s="7">
        <v>1</v>
      </c>
      <c r="C3152" s="8">
        <v>42632</v>
      </c>
      <c r="D3152" s="8">
        <v>42648</v>
      </c>
    </row>
    <row r="3153" spans="1:4" x14ac:dyDescent="0.25">
      <c r="A3153" s="7">
        <v>608740</v>
      </c>
      <c r="B3153" s="7">
        <v>6</v>
      </c>
      <c r="C3153" s="8">
        <v>42632.30908564815</v>
      </c>
      <c r="D3153" s="8">
        <v>42632.36478009259</v>
      </c>
    </row>
    <row r="3154" spans="1:4" x14ac:dyDescent="0.25">
      <c r="A3154" s="7">
        <v>608744</v>
      </c>
      <c r="B3154" s="7">
        <v>1</v>
      </c>
      <c r="C3154" s="8">
        <v>42632.33326388889</v>
      </c>
      <c r="D3154" s="8">
        <v>42632.373715277776</v>
      </c>
    </row>
    <row r="3155" spans="1:4" x14ac:dyDescent="0.25">
      <c r="A3155" s="7">
        <v>608749</v>
      </c>
      <c r="B3155" s="7">
        <v>6</v>
      </c>
      <c r="C3155" s="8">
        <v>42632.335787037038</v>
      </c>
      <c r="D3155" s="8">
        <v>42632.362800925926</v>
      </c>
    </row>
    <row r="3156" spans="1:4" x14ac:dyDescent="0.25">
      <c r="A3156" s="7">
        <v>608752</v>
      </c>
      <c r="B3156" s="7">
        <v>1</v>
      </c>
      <c r="C3156" s="8">
        <v>42632.336689814816</v>
      </c>
      <c r="D3156" s="8">
        <v>42632.340787037036</v>
      </c>
    </row>
    <row r="3157" spans="1:4" x14ac:dyDescent="0.25">
      <c r="A3157" s="7">
        <v>608755</v>
      </c>
      <c r="B3157" s="7">
        <v>1</v>
      </c>
      <c r="C3157" s="8">
        <v>42632.338043981479</v>
      </c>
      <c r="D3157" s="8">
        <v>42639.597534722219</v>
      </c>
    </row>
    <row r="3158" spans="1:4" x14ac:dyDescent="0.25">
      <c r="A3158" s="7">
        <v>608762</v>
      </c>
      <c r="B3158" s="7">
        <v>1</v>
      </c>
      <c r="C3158" s="8">
        <v>42632.339363425926</v>
      </c>
      <c r="D3158" s="8">
        <v>42651.671712962961</v>
      </c>
    </row>
    <row r="3159" spans="1:4" x14ac:dyDescent="0.25">
      <c r="A3159" s="7">
        <v>608766</v>
      </c>
      <c r="B3159" s="7">
        <v>1</v>
      </c>
      <c r="C3159" s="8">
        <v>42632.340312499997</v>
      </c>
      <c r="D3159" s="8">
        <v>42640.5233912037</v>
      </c>
    </row>
    <row r="3160" spans="1:4" x14ac:dyDescent="0.25">
      <c r="A3160" s="7">
        <v>608780</v>
      </c>
      <c r="B3160" s="7">
        <v>6</v>
      </c>
      <c r="C3160" s="8">
        <v>42632.344270833331</v>
      </c>
      <c r="D3160" s="8">
        <v>42632.430219907408</v>
      </c>
    </row>
    <row r="3161" spans="1:4" x14ac:dyDescent="0.25">
      <c r="A3161" s="7">
        <v>608788</v>
      </c>
      <c r="B3161" s="7">
        <v>1</v>
      </c>
      <c r="C3161" s="8">
        <v>42632.34579861111</v>
      </c>
      <c r="D3161" s="8">
        <v>42640.527916666666</v>
      </c>
    </row>
    <row r="3162" spans="1:4" x14ac:dyDescent="0.25">
      <c r="A3162" s="7">
        <v>608789</v>
      </c>
      <c r="B3162" s="7">
        <v>1</v>
      </c>
      <c r="C3162" s="8">
        <v>42632.346412037034</v>
      </c>
      <c r="D3162" s="8">
        <v>42653.504293981481</v>
      </c>
    </row>
    <row r="3163" spans="1:4" x14ac:dyDescent="0.25">
      <c r="A3163" s="7">
        <v>608803</v>
      </c>
      <c r="B3163" s="7">
        <v>6</v>
      </c>
      <c r="C3163" s="8">
        <v>42632.348981481482</v>
      </c>
      <c r="D3163" s="8">
        <v>42632.380624999998</v>
      </c>
    </row>
    <row r="3164" spans="1:4" x14ac:dyDescent="0.25">
      <c r="A3164" s="7">
        <v>608804</v>
      </c>
      <c r="B3164" s="7">
        <v>3</v>
      </c>
      <c r="C3164" s="8">
        <v>42632.349027777775</v>
      </c>
      <c r="D3164" s="8">
        <v>42640.362256944441</v>
      </c>
    </row>
    <row r="3165" spans="1:4" x14ac:dyDescent="0.25">
      <c r="A3165" s="7">
        <v>608809</v>
      </c>
      <c r="B3165" s="7">
        <v>1</v>
      </c>
      <c r="C3165" s="8">
        <v>42632.350081018521</v>
      </c>
      <c r="D3165" s="8">
        <v>42643.393692129626</v>
      </c>
    </row>
    <row r="3166" spans="1:4" x14ac:dyDescent="0.25">
      <c r="A3166" s="7">
        <v>608821</v>
      </c>
      <c r="B3166" s="7">
        <v>1</v>
      </c>
      <c r="C3166" s="8">
        <v>42632.352581018517</v>
      </c>
      <c r="D3166" s="8">
        <v>42632.386006944442</v>
      </c>
    </row>
    <row r="3167" spans="1:4" x14ac:dyDescent="0.25">
      <c r="A3167" s="7">
        <v>608831</v>
      </c>
      <c r="B3167" s="7">
        <v>1</v>
      </c>
      <c r="C3167" s="8">
        <v>42632.354907407411</v>
      </c>
      <c r="D3167" s="8">
        <v>42651.671412037038</v>
      </c>
    </row>
    <row r="3168" spans="1:4" x14ac:dyDescent="0.25">
      <c r="A3168" s="7">
        <v>608832</v>
      </c>
      <c r="B3168" s="7">
        <v>1</v>
      </c>
      <c r="C3168" s="8">
        <v>42632.355150462965</v>
      </c>
      <c r="D3168" s="8">
        <v>42648.696527777778</v>
      </c>
    </row>
    <row r="3169" spans="1:4" x14ac:dyDescent="0.25">
      <c r="A3169" s="7">
        <v>608840</v>
      </c>
      <c r="B3169" s="7">
        <v>1</v>
      </c>
      <c r="C3169" s="8">
        <v>42632.356909722221</v>
      </c>
      <c r="D3169" s="8">
        <v>42632.395520833335</v>
      </c>
    </row>
    <row r="3170" spans="1:4" x14ac:dyDescent="0.25">
      <c r="A3170" s="7">
        <v>608859</v>
      </c>
      <c r="B3170" s="7">
        <v>1</v>
      </c>
      <c r="C3170" s="8">
        <v>42632.359282407408</v>
      </c>
      <c r="D3170" s="8">
        <v>42649.493923611109</v>
      </c>
    </row>
    <row r="3171" spans="1:4" x14ac:dyDescent="0.25">
      <c r="A3171" s="7">
        <v>608864</v>
      </c>
      <c r="B3171" s="7">
        <v>1</v>
      </c>
      <c r="C3171" s="8">
        <v>42632.360196759262</v>
      </c>
      <c r="D3171" s="8">
        <v>42643.340127314812</v>
      </c>
    </row>
    <row r="3172" spans="1:4" x14ac:dyDescent="0.25">
      <c r="A3172" s="7">
        <v>608870</v>
      </c>
      <c r="B3172" s="7">
        <v>6</v>
      </c>
      <c r="C3172" s="8">
        <v>42632.36105324074</v>
      </c>
      <c r="D3172" s="8">
        <v>42632.414583333331</v>
      </c>
    </row>
    <row r="3173" spans="1:4" x14ac:dyDescent="0.25">
      <c r="A3173" s="7">
        <v>608884</v>
      </c>
      <c r="B3173" s="7">
        <v>6</v>
      </c>
      <c r="C3173" s="8">
        <v>42632.363749999997</v>
      </c>
      <c r="D3173" s="8">
        <v>42632.384201388886</v>
      </c>
    </row>
    <row r="3174" spans="1:4" x14ac:dyDescent="0.25">
      <c r="A3174" s="7">
        <v>608899</v>
      </c>
      <c r="B3174" s="7">
        <v>1</v>
      </c>
      <c r="C3174" s="8">
        <v>42632.365960648145</v>
      </c>
      <c r="D3174" s="8">
        <v>42639.552847222221</v>
      </c>
    </row>
    <row r="3175" spans="1:4" x14ac:dyDescent="0.25">
      <c r="A3175" s="7">
        <v>608902</v>
      </c>
      <c r="B3175" s="7">
        <v>1</v>
      </c>
      <c r="C3175" s="8">
        <v>42632.366400462961</v>
      </c>
      <c r="D3175" s="8">
        <v>42639.532939814817</v>
      </c>
    </row>
    <row r="3176" spans="1:4" x14ac:dyDescent="0.25">
      <c r="A3176" s="7">
        <v>608906</v>
      </c>
      <c r="B3176" s="7">
        <v>6</v>
      </c>
      <c r="C3176" s="8">
        <v>42632.366793981484</v>
      </c>
      <c r="D3176" s="8">
        <v>42632.412372685183</v>
      </c>
    </row>
    <row r="3177" spans="1:4" x14ac:dyDescent="0.25">
      <c r="A3177" s="7">
        <v>608924</v>
      </c>
      <c r="B3177" s="7">
        <v>1</v>
      </c>
      <c r="C3177" s="8">
        <v>42632.369189814817</v>
      </c>
      <c r="D3177" s="8">
        <v>42634.482974537037</v>
      </c>
    </row>
    <row r="3178" spans="1:4" x14ac:dyDescent="0.25">
      <c r="A3178" s="7">
        <v>608938</v>
      </c>
      <c r="B3178" s="7">
        <v>1</v>
      </c>
      <c r="C3178" s="8">
        <v>42632.370752314811</v>
      </c>
      <c r="D3178" s="8">
        <v>42635.406377314815</v>
      </c>
    </row>
    <row r="3179" spans="1:4" x14ac:dyDescent="0.25">
      <c r="A3179" s="7">
        <v>608951</v>
      </c>
      <c r="B3179" s="7">
        <v>1</v>
      </c>
      <c r="C3179" s="8">
        <v>42632.372511574074</v>
      </c>
      <c r="D3179" s="8">
        <v>42632.376631944448</v>
      </c>
    </row>
    <row r="3180" spans="1:4" x14ac:dyDescent="0.25">
      <c r="A3180" s="7">
        <v>608954</v>
      </c>
      <c r="B3180" s="7">
        <v>6</v>
      </c>
      <c r="C3180" s="8">
        <v>42632.372835648152</v>
      </c>
      <c r="D3180" s="8">
        <v>42633.572233796294</v>
      </c>
    </row>
    <row r="3181" spans="1:4" x14ac:dyDescent="0.25">
      <c r="A3181" s="7">
        <v>608979</v>
      </c>
      <c r="B3181" s="7">
        <v>3</v>
      </c>
      <c r="C3181" s="8">
        <v>42632.375659722224</v>
      </c>
      <c r="D3181" s="8">
        <v>42640.412499999999</v>
      </c>
    </row>
    <row r="3182" spans="1:4" x14ac:dyDescent="0.25">
      <c r="A3182" s="7">
        <v>608989</v>
      </c>
      <c r="B3182" s="7">
        <v>3</v>
      </c>
      <c r="C3182" s="8">
        <v>42632.37672453704</v>
      </c>
      <c r="D3182" s="8">
        <v>42640.412349537037</v>
      </c>
    </row>
    <row r="3183" spans="1:4" x14ac:dyDescent="0.25">
      <c r="A3183" s="7">
        <v>608999</v>
      </c>
      <c r="B3183" s="7">
        <v>1</v>
      </c>
      <c r="C3183" s="8">
        <v>42632.377905092595</v>
      </c>
      <c r="D3183" s="8">
        <v>42633.634166666663</v>
      </c>
    </row>
    <row r="3184" spans="1:4" x14ac:dyDescent="0.25">
      <c r="A3184" s="7">
        <v>609010</v>
      </c>
      <c r="B3184" s="7">
        <v>3</v>
      </c>
      <c r="C3184" s="8">
        <v>42632.378888888888</v>
      </c>
      <c r="D3184" s="8">
        <v>42643.353321759256</v>
      </c>
    </row>
    <row r="3185" spans="1:4" x14ac:dyDescent="0.25">
      <c r="A3185" s="7">
        <v>609012</v>
      </c>
      <c r="B3185" s="7">
        <v>1</v>
      </c>
      <c r="C3185" s="8">
        <v>42632.378958333335</v>
      </c>
      <c r="D3185" s="8">
        <v>42635.751134259262</v>
      </c>
    </row>
    <row r="3186" spans="1:4" x14ac:dyDescent="0.25">
      <c r="A3186" s="7">
        <v>609014</v>
      </c>
      <c r="B3186" s="7">
        <v>1</v>
      </c>
      <c r="C3186" s="8">
        <v>42632.37939814815</v>
      </c>
      <c r="D3186" s="8">
        <v>42633.459930555553</v>
      </c>
    </row>
    <row r="3187" spans="1:4" x14ac:dyDescent="0.25">
      <c r="A3187" s="7">
        <v>609021</v>
      </c>
      <c r="B3187" s="7">
        <v>5</v>
      </c>
      <c r="C3187" s="8">
        <v>42632.380046296297</v>
      </c>
      <c r="D3187" s="8">
        <v>42632.411932870367</v>
      </c>
    </row>
    <row r="3188" spans="1:4" x14ac:dyDescent="0.25">
      <c r="A3188" s="7">
        <v>609022</v>
      </c>
      <c r="B3188" s="7">
        <v>6</v>
      </c>
      <c r="C3188" s="8">
        <v>42632.380046296297</v>
      </c>
      <c r="D3188" s="8">
        <v>42632.411805555559</v>
      </c>
    </row>
    <row r="3189" spans="1:4" x14ac:dyDescent="0.25">
      <c r="A3189" s="7">
        <v>609030</v>
      </c>
      <c r="B3189" s="7">
        <v>1</v>
      </c>
      <c r="C3189" s="8">
        <v>42632.381203703706</v>
      </c>
      <c r="D3189" s="8">
        <v>42633.361712962964</v>
      </c>
    </row>
    <row r="3190" spans="1:4" x14ac:dyDescent="0.25">
      <c r="A3190" s="7">
        <v>609053</v>
      </c>
      <c r="B3190" s="7">
        <v>6</v>
      </c>
      <c r="C3190" s="8">
        <v>42632.383067129631</v>
      </c>
      <c r="D3190" s="8">
        <v>42633.335509259261</v>
      </c>
    </row>
    <row r="3191" spans="1:4" x14ac:dyDescent="0.25">
      <c r="A3191" s="7">
        <v>609054</v>
      </c>
      <c r="B3191" s="7">
        <v>1</v>
      </c>
      <c r="C3191" s="8">
        <v>42632.383206018516</v>
      </c>
      <c r="D3191" s="8">
        <v>42642.780949074076</v>
      </c>
    </row>
    <row r="3192" spans="1:4" x14ac:dyDescent="0.25">
      <c r="A3192" s="7">
        <v>609066</v>
      </c>
      <c r="B3192" s="7">
        <v>1</v>
      </c>
      <c r="C3192" s="8">
        <v>42632.384467592594</v>
      </c>
      <c r="D3192" s="8">
        <v>42641.572118055556</v>
      </c>
    </row>
    <row r="3193" spans="1:4" x14ac:dyDescent="0.25">
      <c r="A3193" s="7">
        <v>609070</v>
      </c>
      <c r="B3193" s="7">
        <v>1</v>
      </c>
      <c r="C3193" s="8">
        <v>42632.384675925925</v>
      </c>
      <c r="D3193" s="8">
        <v>42651.671180555553</v>
      </c>
    </row>
    <row r="3194" spans="1:4" x14ac:dyDescent="0.25">
      <c r="A3194" s="7">
        <v>609078</v>
      </c>
      <c r="B3194" s="7">
        <v>1</v>
      </c>
      <c r="C3194" s="8">
        <v>42632.385821759257</v>
      </c>
      <c r="D3194" s="8">
        <v>42651.671064814815</v>
      </c>
    </row>
    <row r="3195" spans="1:4" x14ac:dyDescent="0.25">
      <c r="A3195" s="7">
        <v>609080</v>
      </c>
      <c r="B3195" s="7">
        <v>5</v>
      </c>
      <c r="C3195" s="8">
        <v>42632.385995370372</v>
      </c>
      <c r="D3195" s="8">
        <v>42632.642777777779</v>
      </c>
    </row>
    <row r="3196" spans="1:4" x14ac:dyDescent="0.25">
      <c r="A3196" s="7">
        <v>609084</v>
      </c>
      <c r="B3196" s="7">
        <v>6</v>
      </c>
      <c r="C3196" s="8">
        <v>42632.386550925927</v>
      </c>
      <c r="D3196" s="8">
        <v>42632.405798611115</v>
      </c>
    </row>
    <row r="3197" spans="1:4" x14ac:dyDescent="0.25">
      <c r="A3197" s="7">
        <v>609089</v>
      </c>
      <c r="B3197" s="7">
        <v>6</v>
      </c>
      <c r="C3197" s="8">
        <v>42632.387175925927</v>
      </c>
      <c r="D3197" s="8">
        <v>42632.40425925926</v>
      </c>
    </row>
    <row r="3198" spans="1:4" x14ac:dyDescent="0.25">
      <c r="A3198" s="7">
        <v>609123</v>
      </c>
      <c r="B3198" s="7">
        <v>1</v>
      </c>
      <c r="C3198" s="8">
        <v>42632.392939814818</v>
      </c>
      <c r="D3198" s="8">
        <v>42646.41479166667</v>
      </c>
    </row>
    <row r="3199" spans="1:4" x14ac:dyDescent="0.25">
      <c r="A3199" s="7">
        <v>609127</v>
      </c>
      <c r="B3199" s="7">
        <v>6</v>
      </c>
      <c r="C3199" s="8">
        <v>42632.392951388887</v>
      </c>
      <c r="D3199" s="8">
        <v>42632.39576388889</v>
      </c>
    </row>
    <row r="3200" spans="1:4" x14ac:dyDescent="0.25">
      <c r="A3200" s="7">
        <v>609131</v>
      </c>
      <c r="B3200" s="7">
        <v>6</v>
      </c>
      <c r="C3200" s="8">
        <v>42632.392962962964</v>
      </c>
      <c r="D3200" s="8">
        <v>42632.41138888889</v>
      </c>
    </row>
    <row r="3201" spans="1:4" x14ac:dyDescent="0.25">
      <c r="A3201" s="7">
        <v>609145</v>
      </c>
      <c r="B3201" s="7">
        <v>1</v>
      </c>
      <c r="C3201" s="8">
        <v>42632.393460648149</v>
      </c>
      <c r="D3201" s="8">
        <v>42632.414560185185</v>
      </c>
    </row>
    <row r="3202" spans="1:4" x14ac:dyDescent="0.25">
      <c r="A3202" s="7">
        <v>609154</v>
      </c>
      <c r="B3202" s="7">
        <v>6</v>
      </c>
      <c r="C3202" s="8">
        <v>42632.39371527778</v>
      </c>
      <c r="D3202" s="8">
        <v>42632.411898148152</v>
      </c>
    </row>
    <row r="3203" spans="1:4" x14ac:dyDescent="0.25">
      <c r="A3203" s="7">
        <v>609157</v>
      </c>
      <c r="B3203" s="7">
        <v>1</v>
      </c>
      <c r="C3203" s="8">
        <v>42632.393819444442</v>
      </c>
      <c r="D3203" s="8">
        <v>42641.573194444441</v>
      </c>
    </row>
    <row r="3204" spans="1:4" x14ac:dyDescent="0.25">
      <c r="A3204" s="7">
        <v>609170</v>
      </c>
      <c r="B3204" s="7">
        <v>3</v>
      </c>
      <c r="C3204" s="8">
        <v>42632.395011574074</v>
      </c>
      <c r="D3204" s="8">
        <v>42642.426504629628</v>
      </c>
    </row>
    <row r="3205" spans="1:4" x14ac:dyDescent="0.25">
      <c r="A3205" s="7">
        <v>609172</v>
      </c>
      <c r="B3205" s="7">
        <v>6</v>
      </c>
      <c r="C3205" s="8">
        <v>42632.39508101852</v>
      </c>
      <c r="D3205" s="8">
        <v>42632.414293981485</v>
      </c>
    </row>
    <row r="3206" spans="1:4" x14ac:dyDescent="0.25">
      <c r="A3206" s="7">
        <v>609184</v>
      </c>
      <c r="B3206" s="7">
        <v>6</v>
      </c>
      <c r="C3206" s="8">
        <v>42632.396412037036</v>
      </c>
      <c r="D3206" s="8">
        <v>42632.404687499999</v>
      </c>
    </row>
    <row r="3207" spans="1:4" x14ac:dyDescent="0.25">
      <c r="A3207" s="7">
        <v>609205</v>
      </c>
      <c r="B3207" s="7">
        <v>1</v>
      </c>
      <c r="C3207" s="8">
        <v>42632.397812499999</v>
      </c>
      <c r="D3207" s="8">
        <v>42635.742731481485</v>
      </c>
    </row>
    <row r="3208" spans="1:4" x14ac:dyDescent="0.25">
      <c r="A3208" s="7">
        <v>609208</v>
      </c>
      <c r="B3208" s="7">
        <v>6</v>
      </c>
      <c r="C3208" s="8">
        <v>42632.398206018515</v>
      </c>
      <c r="D3208" s="8">
        <v>42632.422083333331</v>
      </c>
    </row>
    <row r="3209" spans="1:4" x14ac:dyDescent="0.25">
      <c r="A3209" s="7">
        <v>609220</v>
      </c>
      <c r="B3209" s="7">
        <v>1</v>
      </c>
      <c r="C3209" s="8">
        <v>42632.399293981478</v>
      </c>
      <c r="D3209" s="8">
        <v>42648.696284722224</v>
      </c>
    </row>
    <row r="3210" spans="1:4" x14ac:dyDescent="0.25">
      <c r="A3210" s="7">
        <v>609223</v>
      </c>
      <c r="B3210" s="7">
        <v>1</v>
      </c>
      <c r="C3210" s="8">
        <v>42632.399502314816</v>
      </c>
      <c r="D3210" s="8">
        <v>42651.670844907407</v>
      </c>
    </row>
    <row r="3211" spans="1:4" x14ac:dyDescent="0.25">
      <c r="A3211" s="7">
        <v>609255</v>
      </c>
      <c r="B3211" s="7">
        <v>6</v>
      </c>
      <c r="C3211" s="8">
        <v>42632.403645833336</v>
      </c>
      <c r="D3211" s="8">
        <v>42632.431967592594</v>
      </c>
    </row>
    <row r="3212" spans="1:4" x14ac:dyDescent="0.25">
      <c r="A3212" s="7">
        <v>609266</v>
      </c>
      <c r="B3212" s="7">
        <v>1</v>
      </c>
      <c r="C3212" s="8">
        <v>42632.405127314814</v>
      </c>
      <c r="D3212" s="8">
        <v>42639.515231481484</v>
      </c>
    </row>
    <row r="3213" spans="1:4" x14ac:dyDescent="0.25">
      <c r="A3213" s="7">
        <v>609274</v>
      </c>
      <c r="B3213" s="7">
        <v>6</v>
      </c>
      <c r="C3213" s="8">
        <v>42632.406099537038</v>
      </c>
      <c r="D3213" s="8">
        <v>42633.569722222222</v>
      </c>
    </row>
    <row r="3214" spans="1:4" x14ac:dyDescent="0.25">
      <c r="A3214" s="7">
        <v>609275</v>
      </c>
      <c r="B3214" s="7">
        <v>3</v>
      </c>
      <c r="C3214" s="8">
        <v>42632.406134259261</v>
      </c>
      <c r="D3214" s="8">
        <v>42640.412233796298</v>
      </c>
    </row>
    <row r="3215" spans="1:4" x14ac:dyDescent="0.25">
      <c r="A3215" s="7">
        <v>609277</v>
      </c>
      <c r="B3215" s="7">
        <v>6</v>
      </c>
      <c r="C3215" s="8">
        <v>42632.406319444446</v>
      </c>
      <c r="D3215" s="8">
        <v>42632.443842592591</v>
      </c>
    </row>
    <row r="3216" spans="1:4" x14ac:dyDescent="0.25">
      <c r="A3216" s="7">
        <v>609279</v>
      </c>
      <c r="B3216" s="7">
        <v>1</v>
      </c>
      <c r="C3216" s="8">
        <v>42632.406597222223</v>
      </c>
      <c r="D3216" s="8">
        <v>42648.696423611109</v>
      </c>
    </row>
    <row r="3217" spans="1:4" x14ac:dyDescent="0.25">
      <c r="A3217" s="7">
        <v>609281</v>
      </c>
      <c r="B3217" s="7">
        <v>1</v>
      </c>
      <c r="C3217" s="8">
        <v>42632.406643518516</v>
      </c>
      <c r="D3217" s="8">
        <v>42635.742534722223</v>
      </c>
    </row>
    <row r="3218" spans="1:4" x14ac:dyDescent="0.25">
      <c r="A3218" s="7">
        <v>609289</v>
      </c>
      <c r="B3218" s="7">
        <v>1</v>
      </c>
      <c r="C3218" s="8">
        <v>42632.407372685186</v>
      </c>
      <c r="D3218" s="8">
        <v>42642.420740740738</v>
      </c>
    </row>
    <row r="3219" spans="1:4" x14ac:dyDescent="0.25">
      <c r="A3219" s="7">
        <v>609296</v>
      </c>
      <c r="B3219" s="7">
        <v>3</v>
      </c>
      <c r="C3219" s="8">
        <v>42632.407893518517</v>
      </c>
      <c r="D3219" s="8">
        <v>42634.741041666668</v>
      </c>
    </row>
    <row r="3220" spans="1:4" x14ac:dyDescent="0.25">
      <c r="A3220" s="7">
        <v>609299</v>
      </c>
      <c r="B3220" s="7">
        <v>1</v>
      </c>
      <c r="C3220" s="8">
        <v>42632.40829861111</v>
      </c>
      <c r="D3220" s="8">
        <v>42635.750532407408</v>
      </c>
    </row>
    <row r="3221" spans="1:4" x14ac:dyDescent="0.25">
      <c r="A3221" s="7">
        <v>609302</v>
      </c>
      <c r="B3221" s="7">
        <v>6</v>
      </c>
      <c r="C3221" s="8">
        <v>42632.408425925925</v>
      </c>
      <c r="D3221" s="8">
        <v>42632.713356481479</v>
      </c>
    </row>
    <row r="3222" spans="1:4" x14ac:dyDescent="0.25">
      <c r="A3222" s="7">
        <v>609306</v>
      </c>
      <c r="B3222" s="7">
        <v>1</v>
      </c>
      <c r="C3222" s="8">
        <v>42632.409039351849</v>
      </c>
      <c r="D3222" s="8">
        <v>42639.485775462963</v>
      </c>
    </row>
    <row r="3223" spans="1:4" x14ac:dyDescent="0.25">
      <c r="A3223" s="7">
        <v>609312</v>
      </c>
      <c r="B3223" s="7">
        <v>1</v>
      </c>
      <c r="C3223" s="8">
        <v>42632.409583333334</v>
      </c>
      <c r="D3223" s="8">
        <v>42635.750231481485</v>
      </c>
    </row>
    <row r="3224" spans="1:4" x14ac:dyDescent="0.25">
      <c r="A3224" s="7">
        <v>609328</v>
      </c>
      <c r="B3224" s="7">
        <v>1</v>
      </c>
      <c r="C3224" s="8">
        <v>42632.411446759259</v>
      </c>
      <c r="D3224" s="8">
        <v>42642.418530092589</v>
      </c>
    </row>
    <row r="3225" spans="1:4" x14ac:dyDescent="0.25">
      <c r="A3225" s="7">
        <v>609330</v>
      </c>
      <c r="B3225" s="7">
        <v>6</v>
      </c>
      <c r="C3225" s="8">
        <v>42632.411481481482</v>
      </c>
      <c r="D3225" s="8">
        <v>42633.415706018517</v>
      </c>
    </row>
    <row r="3226" spans="1:4" x14ac:dyDescent="0.25">
      <c r="A3226" s="7">
        <v>609332</v>
      </c>
      <c r="B3226" s="7">
        <v>3</v>
      </c>
      <c r="C3226" s="8">
        <v>42632.41165509259</v>
      </c>
      <c r="D3226" s="8">
        <v>42639.358090277776</v>
      </c>
    </row>
    <row r="3227" spans="1:4" x14ac:dyDescent="0.25">
      <c r="A3227" s="7">
        <v>609333</v>
      </c>
      <c r="B3227" s="7">
        <v>6</v>
      </c>
      <c r="C3227" s="8">
        <v>42632.411724537036</v>
      </c>
      <c r="D3227" s="8">
        <v>42632.414050925923</v>
      </c>
    </row>
    <row r="3228" spans="1:4" x14ac:dyDescent="0.25">
      <c r="A3228" s="7">
        <v>609356</v>
      </c>
      <c r="B3228" s="7">
        <v>1</v>
      </c>
      <c r="C3228" s="8">
        <v>42632.414131944446</v>
      </c>
      <c r="D3228" s="8">
        <v>42639.593252314815</v>
      </c>
    </row>
    <row r="3229" spans="1:4" x14ac:dyDescent="0.25">
      <c r="A3229" s="7">
        <v>609364</v>
      </c>
      <c r="B3229" s="7">
        <v>1</v>
      </c>
      <c r="C3229" s="8">
        <v>42632.414652777778</v>
      </c>
      <c r="D3229" s="8">
        <v>42632.744675925926</v>
      </c>
    </row>
    <row r="3230" spans="1:4" x14ac:dyDescent="0.25">
      <c r="A3230" s="7">
        <v>609366</v>
      </c>
      <c r="B3230" s="7">
        <v>6</v>
      </c>
      <c r="C3230" s="8">
        <v>42632.414861111109</v>
      </c>
      <c r="D3230" s="8">
        <v>42633.415381944447</v>
      </c>
    </row>
    <row r="3231" spans="1:4" x14ac:dyDescent="0.25">
      <c r="A3231" s="7">
        <v>609368</v>
      </c>
      <c r="B3231" s="7">
        <v>1</v>
      </c>
      <c r="C3231" s="8">
        <v>42632.414918981478</v>
      </c>
      <c r="D3231" s="8">
        <v>42642.418252314812</v>
      </c>
    </row>
    <row r="3232" spans="1:4" x14ac:dyDescent="0.25">
      <c r="A3232" s="7">
        <v>609369</v>
      </c>
      <c r="B3232" s="7">
        <v>1</v>
      </c>
      <c r="C3232" s="8">
        <v>42632.415081018517</v>
      </c>
      <c r="D3232" s="8">
        <v>42651.670497685183</v>
      </c>
    </row>
    <row r="3233" spans="1:4" x14ac:dyDescent="0.25">
      <c r="A3233" s="7">
        <v>609372</v>
      </c>
      <c r="B3233" s="7">
        <v>1</v>
      </c>
      <c r="C3233" s="8">
        <v>42632.415219907409</v>
      </c>
      <c r="D3233" s="8">
        <v>42635.364722222221</v>
      </c>
    </row>
    <row r="3234" spans="1:4" x14ac:dyDescent="0.25">
      <c r="A3234" s="7">
        <v>609382</v>
      </c>
      <c r="B3234" s="7">
        <v>6</v>
      </c>
      <c r="C3234" s="8">
        <v>42632.415937500002</v>
      </c>
      <c r="D3234" s="8">
        <v>42632.744490740741</v>
      </c>
    </row>
    <row r="3235" spans="1:4" x14ac:dyDescent="0.25">
      <c r="A3235" s="7">
        <v>609386</v>
      </c>
      <c r="B3235" s="7">
        <v>1</v>
      </c>
      <c r="C3235" s="8">
        <v>42632.416388888887</v>
      </c>
      <c r="D3235" s="8">
        <v>42634.746701388889</v>
      </c>
    </row>
    <row r="3236" spans="1:4" x14ac:dyDescent="0.25">
      <c r="A3236" s="7">
        <v>609387</v>
      </c>
      <c r="B3236" s="7">
        <v>1</v>
      </c>
      <c r="C3236" s="8">
        <v>42632.416400462964</v>
      </c>
      <c r="D3236" s="8">
        <v>42648.695914351854</v>
      </c>
    </row>
    <row r="3237" spans="1:4" x14ac:dyDescent="0.25">
      <c r="A3237" s="7">
        <v>609390</v>
      </c>
      <c r="B3237" s="7">
        <v>6</v>
      </c>
      <c r="C3237" s="8">
        <v>42632.416597222225</v>
      </c>
      <c r="D3237" s="8">
        <v>42633.568935185183</v>
      </c>
    </row>
    <row r="3238" spans="1:4" x14ac:dyDescent="0.25">
      <c r="A3238" s="7">
        <v>609402</v>
      </c>
      <c r="B3238" s="7">
        <v>1</v>
      </c>
      <c r="C3238" s="8">
        <v>42632.417824074073</v>
      </c>
      <c r="D3238" s="8">
        <v>42640.528645833336</v>
      </c>
    </row>
    <row r="3239" spans="1:4" x14ac:dyDescent="0.25">
      <c r="A3239" s="7">
        <v>609408</v>
      </c>
      <c r="B3239" s="7">
        <v>1</v>
      </c>
      <c r="C3239" s="8">
        <v>42632.418333333335</v>
      </c>
      <c r="D3239" s="8">
        <v>42640.529780092591</v>
      </c>
    </row>
    <row r="3240" spans="1:4" x14ac:dyDescent="0.25">
      <c r="A3240" s="7">
        <v>609417</v>
      </c>
      <c r="B3240" s="7">
        <v>3</v>
      </c>
      <c r="C3240" s="8">
        <v>42632.418958333335</v>
      </c>
      <c r="D3240" s="8">
        <v>42641.409097222226</v>
      </c>
    </row>
    <row r="3241" spans="1:4" x14ac:dyDescent="0.25">
      <c r="A3241" s="7">
        <v>609427</v>
      </c>
      <c r="B3241" s="7">
        <v>3</v>
      </c>
      <c r="C3241" s="8">
        <v>42632.41978009259</v>
      </c>
      <c r="D3241" s="8">
        <v>42640.412048611113</v>
      </c>
    </row>
    <row r="3242" spans="1:4" x14ac:dyDescent="0.25">
      <c r="A3242" s="7">
        <v>609428</v>
      </c>
      <c r="B3242" s="7">
        <v>1</v>
      </c>
      <c r="C3242" s="8">
        <v>42632.419803240744</v>
      </c>
      <c r="D3242" s="8">
        <v>42634.401261574072</v>
      </c>
    </row>
    <row r="3243" spans="1:4" x14ac:dyDescent="0.25">
      <c r="A3243" s="7">
        <v>609433</v>
      </c>
      <c r="B3243" s="7">
        <v>1</v>
      </c>
      <c r="C3243" s="8">
        <v>42632.420277777775</v>
      </c>
      <c r="D3243" s="8">
        <v>42651.67019675926</v>
      </c>
    </row>
    <row r="3244" spans="1:4" x14ac:dyDescent="0.25">
      <c r="A3244" s="7">
        <v>609437</v>
      </c>
      <c r="B3244" s="7">
        <v>1</v>
      </c>
      <c r="C3244" s="8">
        <v>42632.42087962963</v>
      </c>
      <c r="D3244" s="8">
        <v>42639.477500000001</v>
      </c>
    </row>
    <row r="3245" spans="1:4" x14ac:dyDescent="0.25">
      <c r="A3245" s="7">
        <v>609438</v>
      </c>
      <c r="B3245" s="7">
        <v>1</v>
      </c>
      <c r="C3245" s="8">
        <v>42632.420891203707</v>
      </c>
      <c r="D3245" s="8">
        <v>42639.590370370373</v>
      </c>
    </row>
    <row r="3246" spans="1:4" x14ac:dyDescent="0.25">
      <c r="A3246" s="7">
        <v>609441</v>
      </c>
      <c r="B3246" s="7">
        <v>3</v>
      </c>
      <c r="C3246" s="8">
        <v>42632.421053240738</v>
      </c>
      <c r="D3246" s="8">
        <v>42639.590358796297</v>
      </c>
    </row>
    <row r="3247" spans="1:4" x14ac:dyDescent="0.25">
      <c r="A3247" s="7">
        <v>609449</v>
      </c>
      <c r="B3247" s="7">
        <v>6</v>
      </c>
      <c r="C3247" s="8">
        <v>42632.421655092592</v>
      </c>
      <c r="D3247" s="8">
        <v>42632.74428240741</v>
      </c>
    </row>
    <row r="3248" spans="1:4" x14ac:dyDescent="0.25">
      <c r="A3248" s="7">
        <v>609456</v>
      </c>
      <c r="B3248" s="7">
        <v>1</v>
      </c>
      <c r="C3248" s="8">
        <v>42632.422025462962</v>
      </c>
      <c r="D3248" s="8">
        <v>42635.695034722223</v>
      </c>
    </row>
    <row r="3249" spans="1:4" x14ac:dyDescent="0.25">
      <c r="A3249" s="7">
        <v>609458</v>
      </c>
      <c r="B3249" s="7">
        <v>3</v>
      </c>
      <c r="C3249" s="8">
        <v>42632.422233796293</v>
      </c>
      <c r="D3249" s="8">
        <v>42639.357847222222</v>
      </c>
    </row>
    <row r="3250" spans="1:4" x14ac:dyDescent="0.25">
      <c r="A3250" s="7">
        <v>609495</v>
      </c>
      <c r="B3250" s="7">
        <v>1</v>
      </c>
      <c r="C3250" s="8">
        <v>42632.425567129627</v>
      </c>
      <c r="D3250" s="8">
        <v>42635.693831018521</v>
      </c>
    </row>
    <row r="3251" spans="1:4" x14ac:dyDescent="0.25">
      <c r="A3251" s="7">
        <v>609500</v>
      </c>
      <c r="B3251" s="7">
        <v>3</v>
      </c>
      <c r="C3251" s="8">
        <v>42632.425752314812</v>
      </c>
      <c r="D3251" s="8">
        <v>42632.43986111111</v>
      </c>
    </row>
    <row r="3252" spans="1:4" x14ac:dyDescent="0.25">
      <c r="A3252" s="7">
        <v>609507</v>
      </c>
      <c r="B3252" s="7">
        <v>6</v>
      </c>
      <c r="C3252" s="8">
        <v>42632.426620370374</v>
      </c>
      <c r="D3252" s="8">
        <v>42632.703020833331</v>
      </c>
    </row>
    <row r="3253" spans="1:4" x14ac:dyDescent="0.25">
      <c r="A3253" s="7">
        <v>609515</v>
      </c>
      <c r="B3253" s="7">
        <v>1</v>
      </c>
      <c r="C3253" s="8">
        <v>42632.427523148152</v>
      </c>
      <c r="D3253" s="8">
        <v>42635.693541666667</v>
      </c>
    </row>
    <row r="3254" spans="1:4" x14ac:dyDescent="0.25">
      <c r="A3254" s="7">
        <v>609516</v>
      </c>
      <c r="B3254" s="7">
        <v>1</v>
      </c>
      <c r="C3254" s="8">
        <v>42632.427928240744</v>
      </c>
      <c r="D3254" s="8">
        <v>42641.574374999997</v>
      </c>
    </row>
    <row r="3255" spans="1:4" x14ac:dyDescent="0.25">
      <c r="A3255" s="7">
        <v>609524</v>
      </c>
      <c r="B3255" s="7">
        <v>6</v>
      </c>
      <c r="C3255" s="8">
        <v>42632.428553240738</v>
      </c>
      <c r="D3255" s="8">
        <v>42633.413819444446</v>
      </c>
    </row>
    <row r="3256" spans="1:4" x14ac:dyDescent="0.25">
      <c r="A3256" s="7">
        <v>609535</v>
      </c>
      <c r="B3256" s="7">
        <v>1</v>
      </c>
      <c r="C3256" s="8">
        <v>42632.429606481484</v>
      </c>
      <c r="D3256" s="8">
        <v>42651.669594907406</v>
      </c>
    </row>
    <row r="3257" spans="1:4" x14ac:dyDescent="0.25">
      <c r="A3257" s="7">
        <v>609540</v>
      </c>
      <c r="B3257" s="7">
        <v>5</v>
      </c>
      <c r="C3257" s="8">
        <v>42632.430104166669</v>
      </c>
      <c r="D3257" s="8">
        <v>42632.712465277778</v>
      </c>
    </row>
    <row r="3258" spans="1:4" x14ac:dyDescent="0.25">
      <c r="A3258" s="7">
        <v>609549</v>
      </c>
      <c r="B3258" s="7">
        <v>1</v>
      </c>
      <c r="C3258" s="8">
        <v>42632.430983796294</v>
      </c>
      <c r="D3258" s="8">
        <v>42635.693043981482</v>
      </c>
    </row>
    <row r="3259" spans="1:4" x14ac:dyDescent="0.25">
      <c r="A3259" s="7">
        <v>609553</v>
      </c>
      <c r="B3259" s="7">
        <v>1</v>
      </c>
      <c r="C3259" s="8">
        <v>42632.431122685186</v>
      </c>
      <c r="D3259" s="8">
        <v>42642.416979166665</v>
      </c>
    </row>
    <row r="3260" spans="1:4" x14ac:dyDescent="0.25">
      <c r="A3260" s="7">
        <v>609557</v>
      </c>
      <c r="B3260" s="7">
        <v>1</v>
      </c>
      <c r="C3260" s="8">
        <v>42632.431516203702</v>
      </c>
      <c r="D3260" s="8">
        <v>42651.669409722221</v>
      </c>
    </row>
    <row r="3261" spans="1:4" x14ac:dyDescent="0.25">
      <c r="A3261" s="7">
        <v>609567</v>
      </c>
      <c r="B3261" s="7">
        <v>3</v>
      </c>
      <c r="C3261" s="8">
        <v>42632.43236111111</v>
      </c>
      <c r="D3261" s="8">
        <v>42641.383969907409</v>
      </c>
    </row>
    <row r="3262" spans="1:4" x14ac:dyDescent="0.25">
      <c r="A3262" s="7">
        <v>609577</v>
      </c>
      <c r="B3262" s="7">
        <v>1</v>
      </c>
      <c r="C3262" s="8">
        <v>42632.432997685188</v>
      </c>
      <c r="D3262" s="8">
        <v>42632.460416666669</v>
      </c>
    </row>
    <row r="3263" spans="1:4" x14ac:dyDescent="0.25">
      <c r="A3263" s="7">
        <v>609602</v>
      </c>
      <c r="B3263" s="7">
        <v>1</v>
      </c>
      <c r="C3263" s="8">
        <v>42632.434884259259</v>
      </c>
      <c r="D3263" s="8">
        <v>42632.711018518516</v>
      </c>
    </row>
    <row r="3264" spans="1:4" x14ac:dyDescent="0.25">
      <c r="A3264" s="7">
        <v>609620</v>
      </c>
      <c r="B3264" s="7">
        <v>3</v>
      </c>
      <c r="C3264" s="8">
        <v>42632.436122685183</v>
      </c>
      <c r="D3264" s="8">
        <v>42632.439259259256</v>
      </c>
    </row>
    <row r="3265" spans="1:4" x14ac:dyDescent="0.25">
      <c r="A3265" s="7">
        <v>609629</v>
      </c>
      <c r="B3265" s="7">
        <v>6</v>
      </c>
      <c r="C3265" s="8">
        <v>42632.43712962963</v>
      </c>
      <c r="D3265" s="8">
        <v>42632.449664351851</v>
      </c>
    </row>
    <row r="3266" spans="1:4" x14ac:dyDescent="0.25">
      <c r="A3266" s="7">
        <v>609630</v>
      </c>
      <c r="B3266" s="7">
        <v>1</v>
      </c>
      <c r="C3266" s="8">
        <v>42632.437199074076</v>
      </c>
      <c r="D3266" s="8">
        <v>42635.692754629628</v>
      </c>
    </row>
    <row r="3267" spans="1:4" x14ac:dyDescent="0.25">
      <c r="A3267" s="7">
        <v>609632</v>
      </c>
      <c r="B3267" s="7">
        <v>3</v>
      </c>
      <c r="C3267" s="8">
        <v>42632.437361111108</v>
      </c>
      <c r="D3267" s="8">
        <v>42640.411620370367</v>
      </c>
    </row>
    <row r="3268" spans="1:4" x14ac:dyDescent="0.25">
      <c r="A3268" s="7">
        <v>609639</v>
      </c>
      <c r="B3268" s="7">
        <v>3</v>
      </c>
      <c r="C3268" s="8">
        <v>42632.437719907408</v>
      </c>
      <c r="D3268" s="8">
        <v>42632.441180555557</v>
      </c>
    </row>
    <row r="3269" spans="1:4" x14ac:dyDescent="0.25">
      <c r="A3269" s="7">
        <v>609649</v>
      </c>
      <c r="B3269" s="7">
        <v>1</v>
      </c>
      <c r="C3269" s="8">
        <v>42632.438773148147</v>
      </c>
      <c r="D3269" s="8">
        <v>42651.668333333335</v>
      </c>
    </row>
    <row r="3270" spans="1:4" x14ac:dyDescent="0.25">
      <c r="A3270" s="7">
        <v>609654</v>
      </c>
      <c r="B3270" s="7">
        <v>1</v>
      </c>
      <c r="C3270" s="8">
        <v>42632.438842592594</v>
      </c>
      <c r="D3270" s="8">
        <v>42632.443449074075</v>
      </c>
    </row>
    <row r="3271" spans="1:4" x14ac:dyDescent="0.25">
      <c r="A3271" s="7">
        <v>609675</v>
      </c>
      <c r="B3271" s="7">
        <v>1</v>
      </c>
      <c r="C3271" s="8">
        <v>42632.440520833334</v>
      </c>
      <c r="D3271" s="8">
        <v>42635.692407407405</v>
      </c>
    </row>
    <row r="3272" spans="1:4" x14ac:dyDescent="0.25">
      <c r="A3272" s="7">
        <v>609674</v>
      </c>
      <c r="B3272" s="7">
        <v>3</v>
      </c>
      <c r="C3272" s="8">
        <v>42632.440520833334</v>
      </c>
      <c r="D3272" s="8">
        <v>42640.362141203703</v>
      </c>
    </row>
    <row r="3273" spans="1:4" x14ac:dyDescent="0.25">
      <c r="A3273" s="7">
        <v>609682</v>
      </c>
      <c r="B3273" s="7">
        <v>6</v>
      </c>
      <c r="C3273" s="8">
        <v>42632.440925925926</v>
      </c>
      <c r="D3273" s="8">
        <v>42633.568136574075</v>
      </c>
    </row>
    <row r="3274" spans="1:4" x14ac:dyDescent="0.25">
      <c r="A3274" s="7">
        <v>609691</v>
      </c>
      <c r="B3274" s="7">
        <v>1</v>
      </c>
      <c r="C3274" s="8">
        <v>42632.441944444443</v>
      </c>
      <c r="D3274" s="8">
        <v>42635.405972222223</v>
      </c>
    </row>
    <row r="3275" spans="1:4" x14ac:dyDescent="0.25">
      <c r="A3275" s="7">
        <v>609699</v>
      </c>
      <c r="B3275" s="7">
        <v>3</v>
      </c>
      <c r="C3275" s="8">
        <v>42632.442627314813</v>
      </c>
      <c r="D3275" s="8">
        <v>42641.55190972222</v>
      </c>
    </row>
    <row r="3276" spans="1:4" x14ac:dyDescent="0.25">
      <c r="A3276" s="7">
        <v>609701</v>
      </c>
      <c r="B3276" s="7">
        <v>1</v>
      </c>
      <c r="C3276" s="8">
        <v>42632.442766203705</v>
      </c>
      <c r="D3276" s="8">
        <v>42635.692175925928</v>
      </c>
    </row>
    <row r="3277" spans="1:4" x14ac:dyDescent="0.25">
      <c r="A3277" s="7">
        <v>609705</v>
      </c>
      <c r="B3277" s="7">
        <v>3</v>
      </c>
      <c r="C3277" s="8">
        <v>42632.443009259259</v>
      </c>
      <c r="D3277" s="8">
        <v>42640.63113425926</v>
      </c>
    </row>
    <row r="3278" spans="1:4" x14ac:dyDescent="0.25">
      <c r="A3278" s="7">
        <v>609708</v>
      </c>
      <c r="B3278" s="7">
        <v>1</v>
      </c>
      <c r="C3278" s="8">
        <v>42632.44326388889</v>
      </c>
      <c r="D3278" s="8">
        <v>42639.478298611109</v>
      </c>
    </row>
    <row r="3279" spans="1:4" x14ac:dyDescent="0.25">
      <c r="A3279" s="7">
        <v>609709</v>
      </c>
      <c r="B3279" s="7">
        <v>6</v>
      </c>
      <c r="C3279" s="8">
        <v>42632.443298611113</v>
      </c>
      <c r="D3279" s="8">
        <v>42633.411874999998</v>
      </c>
    </row>
    <row r="3280" spans="1:4" x14ac:dyDescent="0.25">
      <c r="A3280" s="7">
        <v>609711</v>
      </c>
      <c r="B3280" s="7">
        <v>1</v>
      </c>
      <c r="C3280" s="8">
        <v>42632.443518518521</v>
      </c>
      <c r="D3280" s="8">
        <v>42632.513657407406</v>
      </c>
    </row>
    <row r="3281" spans="1:4" x14ac:dyDescent="0.25">
      <c r="A3281" s="7">
        <v>609713</v>
      </c>
      <c r="B3281" s="7">
        <v>3</v>
      </c>
      <c r="C3281" s="8">
        <v>42632.443854166668</v>
      </c>
      <c r="D3281" s="8">
        <v>42640.362002314818</v>
      </c>
    </row>
    <row r="3282" spans="1:4" x14ac:dyDescent="0.25">
      <c r="A3282" s="7">
        <v>609715</v>
      </c>
      <c r="B3282" s="7">
        <v>1</v>
      </c>
      <c r="C3282" s="8">
        <v>42632.444027777776</v>
      </c>
      <c r="D3282" s="8">
        <v>42642.415312500001</v>
      </c>
    </row>
    <row r="3283" spans="1:4" x14ac:dyDescent="0.25">
      <c r="A3283" s="7">
        <v>609716</v>
      </c>
      <c r="B3283" s="7">
        <v>1</v>
      </c>
      <c r="C3283" s="8">
        <v>42632.444062499999</v>
      </c>
      <c r="D3283" s="8">
        <v>42633.567662037036</v>
      </c>
    </row>
    <row r="3284" spans="1:4" x14ac:dyDescent="0.25">
      <c r="A3284" s="7">
        <v>609717</v>
      </c>
      <c r="B3284" s="7">
        <v>3</v>
      </c>
      <c r="C3284" s="8">
        <v>42632.444236111114</v>
      </c>
      <c r="D3284" s="8">
        <v>42632.44840277778</v>
      </c>
    </row>
    <row r="3285" spans="1:4" x14ac:dyDescent="0.25">
      <c r="A3285" s="7">
        <v>609722</v>
      </c>
      <c r="B3285" s="7">
        <v>3</v>
      </c>
      <c r="C3285" s="8">
        <v>42632.444490740738</v>
      </c>
      <c r="D3285" s="8">
        <v>42632.447430555556</v>
      </c>
    </row>
    <row r="3286" spans="1:4" x14ac:dyDescent="0.25">
      <c r="A3286" s="7">
        <v>609724</v>
      </c>
      <c r="B3286" s="7">
        <v>3</v>
      </c>
      <c r="C3286" s="8">
        <v>42632.444780092592</v>
      </c>
      <c r="D3286" s="8">
        <v>42640.361875000002</v>
      </c>
    </row>
    <row r="3287" spans="1:4" x14ac:dyDescent="0.25">
      <c r="A3287" s="7">
        <v>609725</v>
      </c>
      <c r="B3287" s="7">
        <v>1</v>
      </c>
      <c r="C3287" s="8">
        <v>42632.444895833331</v>
      </c>
      <c r="D3287" s="8">
        <v>42632.561180555553</v>
      </c>
    </row>
    <row r="3288" spans="1:4" x14ac:dyDescent="0.25">
      <c r="A3288" s="7">
        <v>609727</v>
      </c>
      <c r="B3288" s="7">
        <v>3</v>
      </c>
      <c r="C3288" s="8">
        <v>42632.444965277777</v>
      </c>
      <c r="D3288" s="8">
        <v>42640.630949074075</v>
      </c>
    </row>
    <row r="3289" spans="1:4" x14ac:dyDescent="0.25">
      <c r="A3289" s="7">
        <v>609729</v>
      </c>
      <c r="B3289" s="7">
        <v>6</v>
      </c>
      <c r="C3289" s="8">
        <v>42632.445081018515</v>
      </c>
      <c r="D3289" s="8">
        <v>42632.455763888887</v>
      </c>
    </row>
    <row r="3290" spans="1:4" x14ac:dyDescent="0.25">
      <c r="A3290" s="7">
        <v>609730</v>
      </c>
      <c r="B3290" s="7">
        <v>6</v>
      </c>
      <c r="C3290" s="8">
        <v>42632.445324074077</v>
      </c>
      <c r="D3290" s="8">
        <v>42632.514560185184</v>
      </c>
    </row>
    <row r="3291" spans="1:4" x14ac:dyDescent="0.25">
      <c r="A3291" s="7">
        <v>609731</v>
      </c>
      <c r="B3291" s="7">
        <v>6</v>
      </c>
      <c r="C3291" s="8">
        <v>42632.445486111108</v>
      </c>
      <c r="D3291" s="8">
        <v>42632.464317129627</v>
      </c>
    </row>
    <row r="3292" spans="1:4" x14ac:dyDescent="0.25">
      <c r="A3292" s="7">
        <v>609736</v>
      </c>
      <c r="B3292" s="7">
        <v>6</v>
      </c>
      <c r="C3292" s="8">
        <v>42632.445914351854</v>
      </c>
      <c r="D3292" s="8">
        <v>42633.410810185182</v>
      </c>
    </row>
    <row r="3293" spans="1:4" x14ac:dyDescent="0.25">
      <c r="A3293" s="7">
        <v>609739</v>
      </c>
      <c r="B3293" s="7">
        <v>3</v>
      </c>
      <c r="C3293" s="8">
        <v>42632.446111111109</v>
      </c>
      <c r="D3293" s="8">
        <v>42643.743587962963</v>
      </c>
    </row>
    <row r="3294" spans="1:4" x14ac:dyDescent="0.25">
      <c r="A3294" s="7">
        <v>609752</v>
      </c>
      <c r="B3294" s="7">
        <v>6</v>
      </c>
      <c r="C3294" s="8">
        <v>42632.447048611109</v>
      </c>
      <c r="D3294" s="8">
        <v>42633.410567129627</v>
      </c>
    </row>
    <row r="3295" spans="1:4" x14ac:dyDescent="0.25">
      <c r="A3295" s="7">
        <v>609753</v>
      </c>
      <c r="B3295" s="7">
        <v>3</v>
      </c>
      <c r="C3295" s="8">
        <v>42632.447071759256</v>
      </c>
      <c r="D3295" s="8">
        <v>42639.590011574073</v>
      </c>
    </row>
    <row r="3296" spans="1:4" x14ac:dyDescent="0.25">
      <c r="A3296" s="7">
        <v>609754</v>
      </c>
      <c r="B3296" s="7">
        <v>1</v>
      </c>
      <c r="C3296" s="8">
        <v>42632.447118055556</v>
      </c>
      <c r="D3296" s="8">
        <v>42636.499722222223</v>
      </c>
    </row>
    <row r="3297" spans="1:4" x14ac:dyDescent="0.25">
      <c r="A3297" s="7">
        <v>609755</v>
      </c>
      <c r="B3297" s="7">
        <v>1</v>
      </c>
      <c r="C3297" s="8">
        <v>42632.447152777779</v>
      </c>
      <c r="D3297" s="8">
        <v>42642.415046296293</v>
      </c>
    </row>
    <row r="3298" spans="1:4" x14ac:dyDescent="0.25">
      <c r="A3298" s="7">
        <v>609756</v>
      </c>
      <c r="B3298" s="7">
        <v>1</v>
      </c>
      <c r="C3298" s="8">
        <v>42632.447268518517</v>
      </c>
      <c r="D3298" s="8">
        <v>42639.478784722225</v>
      </c>
    </row>
    <row r="3299" spans="1:4" x14ac:dyDescent="0.25">
      <c r="A3299" s="7">
        <v>609758</v>
      </c>
      <c r="B3299" s="7">
        <v>6</v>
      </c>
      <c r="C3299" s="8">
        <v>42632.447488425925</v>
      </c>
      <c r="D3299" s="8">
        <v>42633.566990740743</v>
      </c>
    </row>
    <row r="3300" spans="1:4" x14ac:dyDescent="0.25">
      <c r="A3300" s="7">
        <v>609759</v>
      </c>
      <c r="B3300" s="7">
        <v>6</v>
      </c>
      <c r="C3300" s="8">
        <v>42632.447523148148</v>
      </c>
      <c r="D3300" s="8">
        <v>42632.71162037037</v>
      </c>
    </row>
    <row r="3301" spans="1:4" x14ac:dyDescent="0.25">
      <c r="A3301" s="7">
        <v>609762</v>
      </c>
      <c r="B3301" s="7">
        <v>3</v>
      </c>
      <c r="C3301" s="8">
        <v>42632.447662037041</v>
      </c>
      <c r="D3301" s="8">
        <v>42641.396307870367</v>
      </c>
    </row>
    <row r="3302" spans="1:4" x14ac:dyDescent="0.25">
      <c r="A3302" s="7">
        <v>609767</v>
      </c>
      <c r="B3302" s="7">
        <v>6</v>
      </c>
      <c r="C3302" s="8">
        <v>42632.447916666664</v>
      </c>
      <c r="D3302" s="8">
        <v>42633.410324074073</v>
      </c>
    </row>
    <row r="3303" spans="1:4" x14ac:dyDescent="0.25">
      <c r="A3303" s="7">
        <v>609769</v>
      </c>
      <c r="B3303" s="7">
        <v>6</v>
      </c>
      <c r="C3303" s="8">
        <v>42632.447951388887</v>
      </c>
      <c r="D3303" s="8">
        <v>42632.495821759258</v>
      </c>
    </row>
    <row r="3304" spans="1:4" x14ac:dyDescent="0.25">
      <c r="A3304" s="7">
        <v>609780</v>
      </c>
      <c r="B3304" s="7">
        <v>3</v>
      </c>
      <c r="C3304" s="8">
        <v>42632.448900462965</v>
      </c>
      <c r="D3304" s="8">
        <v>42642.587789351855</v>
      </c>
    </row>
    <row r="3305" spans="1:4" x14ac:dyDescent="0.25">
      <c r="A3305" s="7">
        <v>609782</v>
      </c>
      <c r="B3305" s="7">
        <v>1</v>
      </c>
      <c r="C3305" s="8">
        <v>42632.449143518519</v>
      </c>
      <c r="D3305" s="8">
        <v>42651.663368055553</v>
      </c>
    </row>
    <row r="3306" spans="1:4" x14ac:dyDescent="0.25">
      <c r="A3306" s="7">
        <v>609789</v>
      </c>
      <c r="B3306" s="7">
        <v>3</v>
      </c>
      <c r="C3306" s="8">
        <v>42632.449849537035</v>
      </c>
      <c r="D3306" s="8">
        <v>42639.589525462965</v>
      </c>
    </row>
    <row r="3307" spans="1:4" x14ac:dyDescent="0.25">
      <c r="A3307" s="7">
        <v>609797</v>
      </c>
      <c r="B3307" s="7">
        <v>1</v>
      </c>
      <c r="C3307" s="8">
        <v>42632.450289351851</v>
      </c>
      <c r="D3307" s="8">
        <v>42635.691631944443</v>
      </c>
    </row>
    <row r="3308" spans="1:4" x14ac:dyDescent="0.25">
      <c r="A3308" s="7">
        <v>609807</v>
      </c>
      <c r="B3308" s="7">
        <v>1</v>
      </c>
      <c r="C3308" s="8">
        <v>42632.451006944444</v>
      </c>
      <c r="D3308" s="8">
        <v>42633.723935185182</v>
      </c>
    </row>
    <row r="3309" spans="1:4" x14ac:dyDescent="0.25">
      <c r="A3309" s="7">
        <v>609809</v>
      </c>
      <c r="B3309" s="7">
        <v>3</v>
      </c>
      <c r="C3309" s="8">
        <v>42632.451018518521</v>
      </c>
      <c r="D3309" s="8">
        <v>42634.44699074074</v>
      </c>
    </row>
    <row r="3310" spans="1:4" x14ac:dyDescent="0.25">
      <c r="A3310" s="7">
        <v>609810</v>
      </c>
      <c r="B3310" s="7">
        <v>1</v>
      </c>
      <c r="C3310" s="8">
        <v>42632.45103009259</v>
      </c>
      <c r="D3310" s="8">
        <v>42653.50335648148</v>
      </c>
    </row>
    <row r="3311" spans="1:4" x14ac:dyDescent="0.25">
      <c r="A3311" s="7">
        <v>609822</v>
      </c>
      <c r="B3311" s="7">
        <v>3</v>
      </c>
      <c r="C3311" s="8">
        <v>42632.452002314814</v>
      </c>
      <c r="D3311" s="8">
        <v>42634.446817129632</v>
      </c>
    </row>
    <row r="3312" spans="1:4" x14ac:dyDescent="0.25">
      <c r="A3312" s="7">
        <v>609836</v>
      </c>
      <c r="B3312" s="7">
        <v>1</v>
      </c>
      <c r="C3312" s="8">
        <v>42632.452986111108</v>
      </c>
      <c r="D3312" s="8">
        <v>42651.663078703707</v>
      </c>
    </row>
    <row r="3313" spans="1:4" x14ac:dyDescent="0.25">
      <c r="A3313" s="7">
        <v>609838</v>
      </c>
      <c r="B3313" s="7">
        <v>3</v>
      </c>
      <c r="C3313" s="8">
        <v>42632.453090277777</v>
      </c>
      <c r="D3313" s="8">
        <v>42640.63076388889</v>
      </c>
    </row>
    <row r="3314" spans="1:4" x14ac:dyDescent="0.25">
      <c r="A3314" s="7">
        <v>609844</v>
      </c>
      <c r="B3314" s="7">
        <v>3</v>
      </c>
      <c r="C3314" s="8">
        <v>42632.453634259262</v>
      </c>
      <c r="D3314" s="8">
        <v>42642.494479166664</v>
      </c>
    </row>
    <row r="3315" spans="1:4" x14ac:dyDescent="0.25">
      <c r="A3315" s="7">
        <v>609848</v>
      </c>
      <c r="B3315" s="7">
        <v>1</v>
      </c>
      <c r="C3315" s="8">
        <v>42632.454212962963</v>
      </c>
      <c r="D3315" s="8">
        <v>42635.40556712963</v>
      </c>
    </row>
    <row r="3316" spans="1:4" x14ac:dyDescent="0.25">
      <c r="A3316" s="7">
        <v>609855</v>
      </c>
      <c r="B3316" s="7">
        <v>3</v>
      </c>
      <c r="C3316" s="8">
        <v>42632.45484953704</v>
      </c>
      <c r="D3316" s="8">
        <v>42640.361759259256</v>
      </c>
    </row>
    <row r="3317" spans="1:4" x14ac:dyDescent="0.25">
      <c r="A3317" s="7">
        <v>609866</v>
      </c>
      <c r="B3317" s="7">
        <v>6</v>
      </c>
      <c r="C3317" s="8">
        <v>42632.455543981479</v>
      </c>
      <c r="D3317" s="8">
        <v>42632.477118055554</v>
      </c>
    </row>
    <row r="3318" spans="1:4" x14ac:dyDescent="0.25">
      <c r="A3318" s="7">
        <v>609869</v>
      </c>
      <c r="B3318" s="7">
        <v>5</v>
      </c>
      <c r="C3318" s="8">
        <v>42632.45579861111</v>
      </c>
      <c r="D3318" s="8">
        <v>42632.64234953704</v>
      </c>
    </row>
    <row r="3319" spans="1:4" x14ac:dyDescent="0.25">
      <c r="A3319" s="7">
        <v>609872</v>
      </c>
      <c r="B3319" s="7">
        <v>6</v>
      </c>
      <c r="C3319" s="8">
        <v>42632.456273148149</v>
      </c>
      <c r="D3319" s="8">
        <v>42632.742731481485</v>
      </c>
    </row>
    <row r="3320" spans="1:4" x14ac:dyDescent="0.25">
      <c r="A3320" s="7">
        <v>609881</v>
      </c>
      <c r="B3320" s="7">
        <v>1</v>
      </c>
      <c r="C3320" s="8">
        <v>42632.456770833334</v>
      </c>
      <c r="D3320" s="8">
        <v>42635.392453703702</v>
      </c>
    </row>
    <row r="3321" spans="1:4" x14ac:dyDescent="0.25">
      <c r="A3321" s="7">
        <v>609886</v>
      </c>
      <c r="B3321" s="7">
        <v>1</v>
      </c>
      <c r="C3321" s="8">
        <v>42632.456944444442</v>
      </c>
      <c r="D3321" s="8">
        <v>42634.342314814814</v>
      </c>
    </row>
    <row r="3322" spans="1:4" x14ac:dyDescent="0.25">
      <c r="A3322" s="7">
        <v>609893</v>
      </c>
      <c r="B3322" s="7">
        <v>6</v>
      </c>
      <c r="C3322" s="8">
        <v>42632.457719907405</v>
      </c>
      <c r="D3322" s="8">
        <v>42632.476770833331</v>
      </c>
    </row>
    <row r="3323" spans="1:4" x14ac:dyDescent="0.25">
      <c r="A3323" s="7">
        <v>609905</v>
      </c>
      <c r="B3323" s="7">
        <v>1</v>
      </c>
      <c r="C3323" s="8">
        <v>42632.45888888889</v>
      </c>
      <c r="D3323" s="8">
        <v>42632.46230324074</v>
      </c>
    </row>
    <row r="3324" spans="1:4" x14ac:dyDescent="0.25">
      <c r="A3324" s="7">
        <v>609907</v>
      </c>
      <c r="B3324" s="7">
        <v>3</v>
      </c>
      <c r="C3324" s="8">
        <v>42632.459131944444</v>
      </c>
      <c r="D3324" s="8">
        <v>42640.411493055559</v>
      </c>
    </row>
    <row r="3325" spans="1:4" x14ac:dyDescent="0.25">
      <c r="A3325" s="7">
        <v>609909</v>
      </c>
      <c r="B3325" s="7">
        <v>7</v>
      </c>
      <c r="C3325" s="8">
        <v>42632.459293981483</v>
      </c>
      <c r="D3325" s="8">
        <v>42635.323981481481</v>
      </c>
    </row>
    <row r="3326" spans="1:4" x14ac:dyDescent="0.25">
      <c r="A3326" s="7">
        <v>609912</v>
      </c>
      <c r="B3326" s="7">
        <v>3</v>
      </c>
      <c r="C3326" s="8">
        <v>42632.459780092591</v>
      </c>
      <c r="D3326" s="8">
        <v>42632.46601851852</v>
      </c>
    </row>
    <row r="3327" spans="1:4" x14ac:dyDescent="0.25">
      <c r="A3327" s="7">
        <v>609915</v>
      </c>
      <c r="B3327" s="7">
        <v>1</v>
      </c>
      <c r="C3327" s="8">
        <v>42632.459988425922</v>
      </c>
      <c r="D3327" s="8">
        <v>42642.413969907408</v>
      </c>
    </row>
    <row r="3328" spans="1:4" x14ac:dyDescent="0.25">
      <c r="A3328" s="7">
        <v>609918</v>
      </c>
      <c r="B3328" s="7">
        <v>3</v>
      </c>
      <c r="C3328" s="8">
        <v>42632.460451388892</v>
      </c>
      <c r="D3328" s="8">
        <v>42642.394756944443</v>
      </c>
    </row>
    <row r="3329" spans="1:4" x14ac:dyDescent="0.25">
      <c r="A3329" s="7">
        <v>609929</v>
      </c>
      <c r="B3329" s="7">
        <v>1</v>
      </c>
      <c r="C3329" s="8">
        <v>42632.461388888885</v>
      </c>
      <c r="D3329" s="8">
        <v>42635.691145833334</v>
      </c>
    </row>
    <row r="3330" spans="1:4" x14ac:dyDescent="0.25">
      <c r="A3330" s="7">
        <v>609942</v>
      </c>
      <c r="B3330" s="7">
        <v>6</v>
      </c>
      <c r="C3330" s="8">
        <v>42632.462337962963</v>
      </c>
      <c r="D3330" s="8">
        <v>42632.742569444446</v>
      </c>
    </row>
    <row r="3331" spans="1:4" x14ac:dyDescent="0.25">
      <c r="A3331" s="7">
        <v>609950</v>
      </c>
      <c r="B3331" s="7">
        <v>1</v>
      </c>
      <c r="C3331" s="8">
        <v>42632.462673611109</v>
      </c>
      <c r="D3331" s="8">
        <v>42641.580625000002</v>
      </c>
    </row>
    <row r="3332" spans="1:4" x14ac:dyDescent="0.25">
      <c r="A3332" s="7">
        <v>609954</v>
      </c>
      <c r="B3332" s="7">
        <v>3</v>
      </c>
      <c r="C3332" s="8">
        <v>42632.463055555556</v>
      </c>
      <c r="D3332" s="8">
        <v>42641.466805555552</v>
      </c>
    </row>
    <row r="3333" spans="1:4" x14ac:dyDescent="0.25">
      <c r="A3333" s="7">
        <v>609960</v>
      </c>
      <c r="B3333" s="7">
        <v>1</v>
      </c>
      <c r="C3333" s="8">
        <v>42632.463518518518</v>
      </c>
      <c r="D3333" s="8">
        <v>42635.690925925926</v>
      </c>
    </row>
    <row r="3334" spans="1:4" x14ac:dyDescent="0.25">
      <c r="A3334" s="7">
        <v>609963</v>
      </c>
      <c r="B3334" s="7">
        <v>1</v>
      </c>
      <c r="C3334" s="8">
        <v>42632.463750000003</v>
      </c>
      <c r="D3334" s="8">
        <v>42632.465567129628</v>
      </c>
    </row>
    <row r="3335" spans="1:4" x14ac:dyDescent="0.25">
      <c r="A3335" s="7">
        <v>609967</v>
      </c>
      <c r="B3335" s="7">
        <v>1</v>
      </c>
      <c r="C3335" s="8">
        <v>42632.463969907411</v>
      </c>
      <c r="D3335" s="8">
        <v>42633.354953703703</v>
      </c>
    </row>
    <row r="3336" spans="1:4" x14ac:dyDescent="0.25">
      <c r="A3336" s="7">
        <v>609985</v>
      </c>
      <c r="B3336" s="7">
        <v>1</v>
      </c>
      <c r="C3336" s="8">
        <v>42632.465648148151</v>
      </c>
      <c r="D3336" s="8">
        <v>42632.467118055552</v>
      </c>
    </row>
    <row r="3337" spans="1:4" x14ac:dyDescent="0.25">
      <c r="A3337" s="7">
        <v>609987</v>
      </c>
      <c r="B3337" s="7">
        <v>6</v>
      </c>
      <c r="C3337" s="8">
        <v>42632.465810185182</v>
      </c>
      <c r="D3337" s="8">
        <v>42632.476469907408</v>
      </c>
    </row>
    <row r="3338" spans="1:4" x14ac:dyDescent="0.25">
      <c r="A3338" s="7">
        <v>609991</v>
      </c>
      <c r="B3338" s="7">
        <v>1</v>
      </c>
      <c r="C3338" s="8">
        <v>42632.465949074074</v>
      </c>
      <c r="D3338" s="8">
        <v>42641.587361111109</v>
      </c>
    </row>
    <row r="3339" spans="1:4" x14ac:dyDescent="0.25">
      <c r="A3339" s="7">
        <v>609996</v>
      </c>
      <c r="B3339" s="7">
        <v>3</v>
      </c>
      <c r="C3339" s="8">
        <v>42632.466481481482</v>
      </c>
      <c r="D3339" s="8">
        <v>42632.471828703703</v>
      </c>
    </row>
    <row r="3340" spans="1:4" x14ac:dyDescent="0.25">
      <c r="A3340" s="7">
        <v>610005</v>
      </c>
      <c r="B3340" s="7">
        <v>3</v>
      </c>
      <c r="C3340" s="8">
        <v>42632.467210648145</v>
      </c>
      <c r="D3340" s="8">
        <v>42634.38045138889</v>
      </c>
    </row>
    <row r="3341" spans="1:4" x14ac:dyDescent="0.25">
      <c r="A3341" s="7">
        <v>610012</v>
      </c>
      <c r="B3341" s="7">
        <v>1</v>
      </c>
      <c r="C3341" s="8">
        <v>42632.467824074076</v>
      </c>
      <c r="D3341" s="8">
        <v>42632.742152777777</v>
      </c>
    </row>
    <row r="3342" spans="1:4" x14ac:dyDescent="0.25">
      <c r="A3342" s="7">
        <v>610016</v>
      </c>
      <c r="B3342" s="7">
        <v>1</v>
      </c>
      <c r="C3342" s="8">
        <v>42632.467997685184</v>
      </c>
      <c r="D3342" s="8">
        <v>42635.365543981483</v>
      </c>
    </row>
    <row r="3343" spans="1:4" x14ac:dyDescent="0.25">
      <c r="A3343" s="7">
        <v>610018</v>
      </c>
      <c r="B3343" s="7">
        <v>1</v>
      </c>
      <c r="C3343" s="8">
        <v>42632.468159722222</v>
      </c>
      <c r="D3343" s="8">
        <v>42636.429456018515</v>
      </c>
    </row>
    <row r="3344" spans="1:4" x14ac:dyDescent="0.25">
      <c r="A3344" s="7">
        <v>610034</v>
      </c>
      <c r="B3344" s="7">
        <v>1</v>
      </c>
      <c r="C3344" s="8">
        <v>42632.469687500001</v>
      </c>
      <c r="D3344" s="8">
        <v>42651.655694444446</v>
      </c>
    </row>
    <row r="3345" spans="1:4" x14ac:dyDescent="0.25">
      <c r="A3345" s="7">
        <v>610046</v>
      </c>
      <c r="B3345" s="7">
        <v>6</v>
      </c>
      <c r="C3345" s="8">
        <v>42632.471238425926</v>
      </c>
      <c r="D3345" s="8">
        <v>42632.709594907406</v>
      </c>
    </row>
    <row r="3346" spans="1:4" x14ac:dyDescent="0.25">
      <c r="A3346" s="7">
        <v>610049</v>
      </c>
      <c r="B3346" s="7">
        <v>6</v>
      </c>
      <c r="C3346" s="8">
        <v>42632.471307870372</v>
      </c>
      <c r="D3346" s="8">
        <v>42633.409710648149</v>
      </c>
    </row>
    <row r="3347" spans="1:4" x14ac:dyDescent="0.25">
      <c r="A3347" s="7">
        <v>610051</v>
      </c>
      <c r="B3347" s="7">
        <v>6</v>
      </c>
      <c r="C3347" s="8">
        <v>42632.47152777778</v>
      </c>
      <c r="D3347" s="8">
        <v>42632.741956018515</v>
      </c>
    </row>
    <row r="3348" spans="1:4" x14ac:dyDescent="0.25">
      <c r="A3348" s="7">
        <v>610055</v>
      </c>
      <c r="B3348" s="7">
        <v>3</v>
      </c>
      <c r="C3348" s="8">
        <v>42632.471805555557</v>
      </c>
      <c r="D3348" s="8">
        <v>42640.361620370371</v>
      </c>
    </row>
    <row r="3349" spans="1:4" x14ac:dyDescent="0.25">
      <c r="A3349" s="7">
        <v>610066</v>
      </c>
      <c r="B3349" s="7">
        <v>6</v>
      </c>
      <c r="C3349" s="8">
        <v>42632.472731481481</v>
      </c>
      <c r="D3349" s="8">
        <v>42632.480671296296</v>
      </c>
    </row>
    <row r="3350" spans="1:4" x14ac:dyDescent="0.25">
      <c r="A3350" s="7">
        <v>610073</v>
      </c>
      <c r="B3350" s="7">
        <v>3</v>
      </c>
      <c r="C3350" s="8">
        <v>42632.473356481481</v>
      </c>
      <c r="D3350" s="8">
        <v>42639.607094907406</v>
      </c>
    </row>
    <row r="3351" spans="1:4" x14ac:dyDescent="0.25">
      <c r="A3351" s="7">
        <v>610074</v>
      </c>
      <c r="B3351" s="7">
        <v>1</v>
      </c>
      <c r="C3351" s="8">
        <v>42632.473530092589</v>
      </c>
      <c r="D3351" s="8">
        <v>42635.40520833333</v>
      </c>
    </row>
    <row r="3352" spans="1:4" x14ac:dyDescent="0.25">
      <c r="A3352" s="7">
        <v>610083</v>
      </c>
      <c r="B3352" s="7">
        <v>3</v>
      </c>
      <c r="C3352" s="8">
        <v>42632.474050925928</v>
      </c>
      <c r="D3352" s="8">
        <v>42641.731388888889</v>
      </c>
    </row>
    <row r="3353" spans="1:4" x14ac:dyDescent="0.25">
      <c r="A3353" s="7">
        <v>610084</v>
      </c>
      <c r="B3353" s="7">
        <v>6</v>
      </c>
      <c r="C3353" s="8">
        <v>42632.474062499998</v>
      </c>
      <c r="D3353" s="8">
        <v>42633.335266203707</v>
      </c>
    </row>
    <row r="3354" spans="1:4" x14ac:dyDescent="0.25">
      <c r="A3354" s="7">
        <v>610094</v>
      </c>
      <c r="B3354" s="7">
        <v>3</v>
      </c>
      <c r="C3354" s="8">
        <v>42632.475046296298</v>
      </c>
      <c r="D3354" s="8">
        <v>42634.340740740743</v>
      </c>
    </row>
    <row r="3355" spans="1:4" x14ac:dyDescent="0.25">
      <c r="A3355" s="7">
        <v>610096</v>
      </c>
      <c r="B3355" s="7">
        <v>6</v>
      </c>
      <c r="C3355" s="8">
        <v>42632.475266203706</v>
      </c>
      <c r="D3355" s="8">
        <v>42633.335162037038</v>
      </c>
    </row>
    <row r="3356" spans="1:4" x14ac:dyDescent="0.25">
      <c r="A3356" s="7">
        <v>610098</v>
      </c>
      <c r="B3356" s="7">
        <v>3</v>
      </c>
      <c r="C3356" s="8">
        <v>42632.47556712963</v>
      </c>
      <c r="D3356" s="8">
        <v>42643.743310185186</v>
      </c>
    </row>
    <row r="3357" spans="1:4" x14ac:dyDescent="0.25">
      <c r="A3357" s="7">
        <v>610112</v>
      </c>
      <c r="B3357" s="7">
        <v>5</v>
      </c>
      <c r="C3357" s="8">
        <v>42632.476759259262</v>
      </c>
      <c r="D3357" s="8">
        <v>42632.56040509259</v>
      </c>
    </row>
    <row r="3358" spans="1:4" x14ac:dyDescent="0.25">
      <c r="A3358" s="7">
        <v>610122</v>
      </c>
      <c r="B3358" s="7">
        <v>3</v>
      </c>
      <c r="C3358" s="8">
        <v>42632.477395833332</v>
      </c>
      <c r="D3358" s="8">
        <v>42640.630578703705</v>
      </c>
    </row>
    <row r="3359" spans="1:4" x14ac:dyDescent="0.25">
      <c r="A3359" s="7">
        <v>610127</v>
      </c>
      <c r="B3359" s="7">
        <v>1</v>
      </c>
      <c r="C3359" s="8">
        <v>42632.477731481478</v>
      </c>
      <c r="D3359" s="8">
        <v>42636.590474537035</v>
      </c>
    </row>
    <row r="3360" spans="1:4" x14ac:dyDescent="0.25">
      <c r="A3360" s="7">
        <v>610136</v>
      </c>
      <c r="B3360" s="7">
        <v>3</v>
      </c>
      <c r="C3360" s="8">
        <v>42632.478761574072</v>
      </c>
      <c r="D3360" s="8">
        <v>42639.606898148151</v>
      </c>
    </row>
    <row r="3361" spans="1:4" x14ac:dyDescent="0.25">
      <c r="A3361" s="7">
        <v>610140</v>
      </c>
      <c r="B3361" s="7">
        <v>1</v>
      </c>
      <c r="C3361" s="8">
        <v>42632.478958333333</v>
      </c>
      <c r="D3361" s="8">
        <v>42648.696840277778</v>
      </c>
    </row>
    <row r="3362" spans="1:4" x14ac:dyDescent="0.25">
      <c r="A3362" s="7">
        <v>610149</v>
      </c>
      <c r="B3362" s="7">
        <v>6</v>
      </c>
      <c r="C3362" s="8">
        <v>42632.479780092595</v>
      </c>
      <c r="D3362" s="8">
        <v>42632.560219907406</v>
      </c>
    </row>
    <row r="3363" spans="1:4" x14ac:dyDescent="0.25">
      <c r="A3363" s="7">
        <v>610161</v>
      </c>
      <c r="B3363" s="7">
        <v>3</v>
      </c>
      <c r="C3363" s="8">
        <v>42632.480439814812</v>
      </c>
      <c r="D3363" s="8">
        <v>42634.446643518517</v>
      </c>
    </row>
    <row r="3364" spans="1:4" x14ac:dyDescent="0.25">
      <c r="A3364" s="7">
        <v>610166</v>
      </c>
      <c r="B3364" s="7">
        <v>1</v>
      </c>
      <c r="C3364" s="8">
        <v>42632.480740740742</v>
      </c>
      <c r="D3364" s="8">
        <v>42632.741400462961</v>
      </c>
    </row>
    <row r="3365" spans="1:4" x14ac:dyDescent="0.25">
      <c r="A3365" s="7">
        <v>610167</v>
      </c>
      <c r="B3365" s="7">
        <v>1</v>
      </c>
      <c r="C3365" s="8">
        <v>42632.480787037035</v>
      </c>
      <c r="D3365" s="8">
        <v>42641.588206018518</v>
      </c>
    </row>
    <row r="3366" spans="1:4" x14ac:dyDescent="0.25">
      <c r="A3366" s="7">
        <v>610170</v>
      </c>
      <c r="B3366" s="7">
        <v>1</v>
      </c>
      <c r="C3366" s="8">
        <v>42632.481053240743</v>
      </c>
      <c r="D3366" s="8">
        <v>42639.533842592595</v>
      </c>
    </row>
    <row r="3367" spans="1:4" x14ac:dyDescent="0.25">
      <c r="A3367" s="7">
        <v>610180</v>
      </c>
      <c r="B3367" s="7">
        <v>3</v>
      </c>
      <c r="C3367" s="8">
        <v>42632.48164351852</v>
      </c>
      <c r="D3367" s="8">
        <v>42632.489652777775</v>
      </c>
    </row>
    <row r="3368" spans="1:4" x14ac:dyDescent="0.25">
      <c r="A3368" s="7">
        <v>610188</v>
      </c>
      <c r="B3368" s="7">
        <v>1</v>
      </c>
      <c r="C3368" s="8">
        <v>42632.48228009259</v>
      </c>
      <c r="D3368" s="8">
        <v>42640.436631944445</v>
      </c>
    </row>
    <row r="3369" spans="1:4" x14ac:dyDescent="0.25">
      <c r="A3369" s="7">
        <v>610189</v>
      </c>
      <c r="B3369" s="7">
        <v>6</v>
      </c>
      <c r="C3369" s="8">
        <v>42632.482349537036</v>
      </c>
      <c r="D3369" s="8">
        <v>42632.741238425922</v>
      </c>
    </row>
    <row r="3370" spans="1:4" x14ac:dyDescent="0.25">
      <c r="A3370" s="7">
        <v>610202</v>
      </c>
      <c r="B3370" s="7">
        <v>6</v>
      </c>
      <c r="C3370" s="8">
        <v>42632.482986111114</v>
      </c>
      <c r="D3370" s="8">
        <v>42633.409097222226</v>
      </c>
    </row>
    <row r="3371" spans="1:4" x14ac:dyDescent="0.25">
      <c r="A3371" s="7">
        <v>610212</v>
      </c>
      <c r="B3371" s="7">
        <v>1</v>
      </c>
      <c r="C3371" s="8">
        <v>42632.484085648146</v>
      </c>
      <c r="D3371" s="8">
        <v>42632.48542824074</v>
      </c>
    </row>
    <row r="3372" spans="1:4" x14ac:dyDescent="0.25">
      <c r="A3372" s="7">
        <v>610213</v>
      </c>
      <c r="B3372" s="7">
        <v>3</v>
      </c>
      <c r="C3372" s="8">
        <v>42632.484155092592</v>
      </c>
      <c r="D3372" s="8">
        <v>42632.488379629627</v>
      </c>
    </row>
    <row r="3373" spans="1:4" x14ac:dyDescent="0.25">
      <c r="A3373" s="7">
        <v>610215</v>
      </c>
      <c r="B3373" s="7">
        <v>3</v>
      </c>
      <c r="C3373" s="8">
        <v>42632.484189814815</v>
      </c>
      <c r="D3373" s="8">
        <v>42640.361458333333</v>
      </c>
    </row>
    <row r="3374" spans="1:4" x14ac:dyDescent="0.25">
      <c r="A3374" s="7">
        <v>610218</v>
      </c>
      <c r="B3374" s="7">
        <v>1</v>
      </c>
      <c r="C3374" s="8">
        <v>42632.484398148146</v>
      </c>
      <c r="D3374" s="8">
        <v>42635.690613425926</v>
      </c>
    </row>
    <row r="3375" spans="1:4" x14ac:dyDescent="0.25">
      <c r="A3375" s="7">
        <v>610225</v>
      </c>
      <c r="B3375" s="7">
        <v>6</v>
      </c>
      <c r="C3375" s="8">
        <v>42632.484837962962</v>
      </c>
      <c r="D3375" s="8">
        <v>42633.408750000002</v>
      </c>
    </row>
    <row r="3376" spans="1:4" x14ac:dyDescent="0.25">
      <c r="A3376" s="7">
        <v>610233</v>
      </c>
      <c r="B3376" s="7">
        <v>6</v>
      </c>
      <c r="C3376" s="8">
        <v>42632.485520833332</v>
      </c>
      <c r="D3376" s="8">
        <v>42632.515543981484</v>
      </c>
    </row>
    <row r="3377" spans="1:4" x14ac:dyDescent="0.25">
      <c r="A3377" s="7">
        <v>610242</v>
      </c>
      <c r="B3377" s="7">
        <v>1</v>
      </c>
      <c r="C3377" s="8">
        <v>42632.485983796294</v>
      </c>
      <c r="D3377" s="8">
        <v>42633.47451388889</v>
      </c>
    </row>
    <row r="3378" spans="1:4" x14ac:dyDescent="0.25">
      <c r="A3378" s="7">
        <v>610253</v>
      </c>
      <c r="B3378" s="7">
        <v>6</v>
      </c>
      <c r="C3378" s="8">
        <v>42632.486909722225</v>
      </c>
      <c r="D3378" s="8">
        <v>42632.515381944446</v>
      </c>
    </row>
    <row r="3379" spans="1:4" x14ac:dyDescent="0.25">
      <c r="A3379" s="7">
        <v>610257</v>
      </c>
      <c r="B3379" s="7">
        <v>3</v>
      </c>
      <c r="C3379" s="8">
        <v>42632.487175925926</v>
      </c>
      <c r="D3379" s="8">
        <v>42643.460740740738</v>
      </c>
    </row>
    <row r="3380" spans="1:4" x14ac:dyDescent="0.25">
      <c r="A3380" s="7">
        <v>610258</v>
      </c>
      <c r="B3380" s="7">
        <v>1</v>
      </c>
      <c r="C3380" s="8">
        <v>42632.487245370372</v>
      </c>
      <c r="D3380" s="8">
        <v>42632.489942129629</v>
      </c>
    </row>
    <row r="3381" spans="1:4" x14ac:dyDescent="0.25">
      <c r="A3381" s="7">
        <v>610259</v>
      </c>
      <c r="B3381" s="7">
        <v>3</v>
      </c>
      <c r="C3381" s="8">
        <v>42632.487395833334</v>
      </c>
      <c r="D3381" s="8">
        <v>42632.593946759262</v>
      </c>
    </row>
    <row r="3382" spans="1:4" x14ac:dyDescent="0.25">
      <c r="A3382" s="7">
        <v>610267</v>
      </c>
      <c r="B3382" s="7">
        <v>6</v>
      </c>
      <c r="C3382" s="8">
        <v>42632.487951388888</v>
      </c>
      <c r="D3382" s="8">
        <v>42633.408229166664</v>
      </c>
    </row>
    <row r="3383" spans="1:4" x14ac:dyDescent="0.25">
      <c r="A3383" s="7">
        <v>610271</v>
      </c>
      <c r="B3383" s="7">
        <v>7</v>
      </c>
      <c r="C3383" s="8">
        <v>42632.488391203704</v>
      </c>
      <c r="D3383" s="8">
        <v>42635.329861111109</v>
      </c>
    </row>
    <row r="3384" spans="1:4" x14ac:dyDescent="0.25">
      <c r="A3384" s="7">
        <v>610272</v>
      </c>
      <c r="B3384" s="7">
        <v>1</v>
      </c>
      <c r="C3384" s="8">
        <v>42632.488483796296</v>
      </c>
      <c r="D3384" s="8">
        <v>42648.696053240739</v>
      </c>
    </row>
    <row r="3385" spans="1:4" x14ac:dyDescent="0.25">
      <c r="A3385" s="7">
        <v>610280</v>
      </c>
      <c r="B3385" s="7">
        <v>1</v>
      </c>
      <c r="C3385" s="8">
        <v>42632.488946759258</v>
      </c>
      <c r="D3385" s="8">
        <v>42639.703263888892</v>
      </c>
    </row>
    <row r="3386" spans="1:4" x14ac:dyDescent="0.25">
      <c r="A3386" s="7">
        <v>610282</v>
      </c>
      <c r="B3386" s="7">
        <v>6</v>
      </c>
      <c r="C3386" s="8">
        <v>42632.489039351851</v>
      </c>
      <c r="D3386" s="8">
        <v>42632.64135416667</v>
      </c>
    </row>
    <row r="3387" spans="1:4" x14ac:dyDescent="0.25">
      <c r="A3387" s="7">
        <v>610294</v>
      </c>
      <c r="B3387" s="7">
        <v>1</v>
      </c>
      <c r="C3387" s="8">
        <v>42632.489988425928</v>
      </c>
      <c r="D3387" s="8">
        <v>42632.491469907407</v>
      </c>
    </row>
    <row r="3388" spans="1:4" x14ac:dyDescent="0.25">
      <c r="A3388" s="7">
        <v>610300</v>
      </c>
      <c r="B3388" s="7">
        <v>1</v>
      </c>
      <c r="C3388" s="8">
        <v>42632.490266203706</v>
      </c>
      <c r="D3388" s="8">
        <v>42648.696168981478</v>
      </c>
    </row>
    <row r="3389" spans="1:4" x14ac:dyDescent="0.25">
      <c r="A3389" s="7">
        <v>610302</v>
      </c>
      <c r="B3389" s="7">
        <v>6</v>
      </c>
      <c r="C3389" s="8">
        <v>42632.490370370368</v>
      </c>
      <c r="D3389" s="8">
        <v>42632.521192129629</v>
      </c>
    </row>
    <row r="3390" spans="1:4" x14ac:dyDescent="0.25">
      <c r="A3390" s="7">
        <v>610303</v>
      </c>
      <c r="B3390" s="7">
        <v>3</v>
      </c>
      <c r="C3390" s="8">
        <v>42632.490520833337</v>
      </c>
      <c r="D3390" s="8">
        <v>42640.361319444448</v>
      </c>
    </row>
    <row r="3391" spans="1:4" x14ac:dyDescent="0.25">
      <c r="A3391" s="7">
        <v>610319</v>
      </c>
      <c r="B3391" s="7">
        <v>6</v>
      </c>
      <c r="C3391" s="8">
        <v>42632.491342592592</v>
      </c>
      <c r="D3391" s="8">
        <v>42632.641041666669</v>
      </c>
    </row>
    <row r="3392" spans="1:4" x14ac:dyDescent="0.25">
      <c r="A3392" s="7">
        <v>610325</v>
      </c>
      <c r="B3392" s="7">
        <v>6</v>
      </c>
      <c r="C3392" s="8">
        <v>42632.491620370369</v>
      </c>
      <c r="D3392" s="8">
        <v>42633.407233796293</v>
      </c>
    </row>
    <row r="3393" spans="1:4" x14ac:dyDescent="0.25">
      <c r="A3393" s="7">
        <v>610335</v>
      </c>
      <c r="B3393" s="7">
        <v>3</v>
      </c>
      <c r="C3393" s="8">
        <v>42632.492604166669</v>
      </c>
      <c r="D3393" s="8">
        <v>42640.361203703702</v>
      </c>
    </row>
    <row r="3394" spans="1:4" x14ac:dyDescent="0.25">
      <c r="A3394" s="7">
        <v>610339</v>
      </c>
      <c r="B3394" s="7">
        <v>1</v>
      </c>
      <c r="C3394" s="8">
        <v>42632.492754629631</v>
      </c>
      <c r="D3394" s="8">
        <v>42632.740752314814</v>
      </c>
    </row>
    <row r="3395" spans="1:4" x14ac:dyDescent="0.25">
      <c r="A3395" s="7">
        <v>610341</v>
      </c>
      <c r="B3395" s="7">
        <v>1</v>
      </c>
      <c r="C3395" s="8">
        <v>42632.492812500001</v>
      </c>
      <c r="D3395" s="8">
        <v>42635.431319444448</v>
      </c>
    </row>
    <row r="3396" spans="1:4" x14ac:dyDescent="0.25">
      <c r="A3396" s="7">
        <v>610343</v>
      </c>
      <c r="B3396" s="7">
        <v>5</v>
      </c>
      <c r="C3396" s="8">
        <v>42632.493078703701</v>
      </c>
      <c r="D3396" s="8">
        <v>42634.344351851854</v>
      </c>
    </row>
    <row r="3397" spans="1:4" x14ac:dyDescent="0.25">
      <c r="A3397" s="7">
        <v>610349</v>
      </c>
      <c r="B3397" s="7">
        <v>3</v>
      </c>
      <c r="C3397" s="8">
        <v>42632.493391203701</v>
      </c>
      <c r="D3397" s="8">
        <v>42641.431562500002</v>
      </c>
    </row>
    <row r="3398" spans="1:4" x14ac:dyDescent="0.25">
      <c r="A3398" s="7">
        <v>610353</v>
      </c>
      <c r="B3398" s="7">
        <v>3</v>
      </c>
      <c r="C3398" s="8">
        <v>42632.49355324074</v>
      </c>
      <c r="D3398" s="8">
        <v>42639.590243055558</v>
      </c>
    </row>
    <row r="3399" spans="1:4" x14ac:dyDescent="0.25">
      <c r="A3399" s="7">
        <v>610358</v>
      </c>
      <c r="B3399" s="7">
        <v>1</v>
      </c>
      <c r="C3399" s="8">
        <v>42632.493923611109</v>
      </c>
      <c r="D3399" s="8">
        <v>42651.654907407406</v>
      </c>
    </row>
    <row r="3400" spans="1:4" x14ac:dyDescent="0.25">
      <c r="A3400" s="7">
        <v>610361</v>
      </c>
      <c r="B3400" s="7">
        <v>6</v>
      </c>
      <c r="C3400" s="8">
        <v>42632.494143518517</v>
      </c>
      <c r="D3400" s="8">
        <v>42632.74013888889</v>
      </c>
    </row>
    <row r="3401" spans="1:4" x14ac:dyDescent="0.25">
      <c r="A3401" s="7">
        <v>610367</v>
      </c>
      <c r="B3401" s="7">
        <v>1</v>
      </c>
      <c r="C3401" s="8">
        <v>42632.494409722225</v>
      </c>
      <c r="D3401" s="8">
        <v>42633.755416666667</v>
      </c>
    </row>
    <row r="3402" spans="1:4" x14ac:dyDescent="0.25">
      <c r="A3402" s="7">
        <v>610368</v>
      </c>
      <c r="B3402" s="7">
        <v>6</v>
      </c>
      <c r="C3402" s="8">
        <v>42632.494722222225</v>
      </c>
      <c r="D3402" s="8">
        <v>42632.520532407405</v>
      </c>
    </row>
    <row r="3403" spans="1:4" x14ac:dyDescent="0.25">
      <c r="A3403" s="7">
        <v>610372</v>
      </c>
      <c r="B3403" s="7">
        <v>6</v>
      </c>
      <c r="C3403" s="8">
        <v>42632.495185185187</v>
      </c>
      <c r="D3403" s="8">
        <v>42632.553124999999</v>
      </c>
    </row>
    <row r="3404" spans="1:4" x14ac:dyDescent="0.25">
      <c r="A3404" s="7">
        <v>610377</v>
      </c>
      <c r="B3404" s="7">
        <v>3</v>
      </c>
      <c r="C3404" s="8">
        <v>42632.495462962965</v>
      </c>
      <c r="D3404" s="8">
        <v>42642.731134259258</v>
      </c>
    </row>
    <row r="3405" spans="1:4" x14ac:dyDescent="0.25">
      <c r="A3405" s="7">
        <v>610385</v>
      </c>
      <c r="B3405" s="7">
        <v>6</v>
      </c>
      <c r="C3405" s="8">
        <v>42632.496192129627</v>
      </c>
      <c r="D3405" s="8">
        <v>42632.707812499997</v>
      </c>
    </row>
    <row r="3406" spans="1:4" x14ac:dyDescent="0.25">
      <c r="A3406" s="7">
        <v>610386</v>
      </c>
      <c r="B3406" s="7">
        <v>6</v>
      </c>
      <c r="C3406" s="8">
        <v>42632.496249999997</v>
      </c>
      <c r="D3406" s="8">
        <v>42632.709085648145</v>
      </c>
    </row>
    <row r="3407" spans="1:4" x14ac:dyDescent="0.25">
      <c r="A3407" s="7">
        <v>610388</v>
      </c>
      <c r="B3407" s="7">
        <v>7</v>
      </c>
      <c r="C3407" s="8">
        <v>42632.496481481481</v>
      </c>
      <c r="D3407" s="8">
        <v>42635.341851851852</v>
      </c>
    </row>
    <row r="3408" spans="1:4" x14ac:dyDescent="0.25">
      <c r="A3408" s="7">
        <v>610394</v>
      </c>
      <c r="B3408" s="7">
        <v>1</v>
      </c>
      <c r="C3408" s="8">
        <v>42632.497152777774</v>
      </c>
      <c r="D3408" s="8">
        <v>42632.560833333337</v>
      </c>
    </row>
    <row r="3409" spans="1:4" x14ac:dyDescent="0.25">
      <c r="A3409" s="7">
        <v>610401</v>
      </c>
      <c r="B3409" s="7">
        <v>7</v>
      </c>
      <c r="C3409" s="8">
        <v>42632.49763888889</v>
      </c>
      <c r="D3409" s="8">
        <v>42635.325381944444</v>
      </c>
    </row>
    <row r="3410" spans="1:4" x14ac:dyDescent="0.25">
      <c r="A3410" s="7">
        <v>610402</v>
      </c>
      <c r="B3410" s="7">
        <v>1</v>
      </c>
      <c r="C3410" s="8">
        <v>42632.497743055559</v>
      </c>
      <c r="D3410" s="8">
        <v>42632.533310185187</v>
      </c>
    </row>
    <row r="3411" spans="1:4" x14ac:dyDescent="0.25">
      <c r="A3411" s="7">
        <v>610403</v>
      </c>
      <c r="B3411" s="7">
        <v>3</v>
      </c>
      <c r="C3411" s="8">
        <v>42632.497766203705</v>
      </c>
      <c r="D3411" s="8">
        <v>42634.446435185186</v>
      </c>
    </row>
    <row r="3412" spans="1:4" x14ac:dyDescent="0.25">
      <c r="A3412" s="7">
        <v>610408</v>
      </c>
      <c r="B3412" s="7">
        <v>1</v>
      </c>
      <c r="C3412" s="8">
        <v>42632.498252314814</v>
      </c>
      <c r="D3412" s="8">
        <v>42642.697523148148</v>
      </c>
    </row>
    <row r="3413" spans="1:4" x14ac:dyDescent="0.25">
      <c r="A3413" s="7">
        <v>610410</v>
      </c>
      <c r="B3413" s="7">
        <v>1</v>
      </c>
      <c r="C3413" s="8">
        <v>42632.498333333337</v>
      </c>
      <c r="D3413" s="8">
        <v>42633.560671296298</v>
      </c>
    </row>
    <row r="3414" spans="1:4" x14ac:dyDescent="0.25">
      <c r="A3414" s="7">
        <v>610420</v>
      </c>
      <c r="B3414" s="7">
        <v>3</v>
      </c>
      <c r="C3414" s="8">
        <v>42632.498912037037</v>
      </c>
      <c r="D3414" s="8">
        <v>42634.454525462963</v>
      </c>
    </row>
    <row r="3415" spans="1:4" x14ac:dyDescent="0.25">
      <c r="A3415" s="7">
        <v>610426</v>
      </c>
      <c r="B3415" s="7">
        <v>1</v>
      </c>
      <c r="C3415" s="8">
        <v>42632.499745370369</v>
      </c>
      <c r="D3415" s="8">
        <v>42642.779097222221</v>
      </c>
    </row>
    <row r="3416" spans="1:4" x14ac:dyDescent="0.25">
      <c r="A3416" s="7">
        <v>610430</v>
      </c>
      <c r="B3416" s="7">
        <v>1</v>
      </c>
      <c r="C3416" s="8">
        <v>42632.500034722223</v>
      </c>
      <c r="D3416" s="8">
        <v>42639.533541666664</v>
      </c>
    </row>
    <row r="3417" spans="1:4" x14ac:dyDescent="0.25">
      <c r="A3417" s="7">
        <v>610451</v>
      </c>
      <c r="B3417" s="7">
        <v>1</v>
      </c>
      <c r="C3417" s="8">
        <v>42632.503518518519</v>
      </c>
      <c r="D3417" s="8">
        <v>42648.697187500002</v>
      </c>
    </row>
    <row r="3418" spans="1:4" x14ac:dyDescent="0.25">
      <c r="A3418" s="7">
        <v>610461</v>
      </c>
      <c r="B3418" s="7">
        <v>6</v>
      </c>
      <c r="C3418" s="8">
        <v>42632.504745370374</v>
      </c>
      <c r="D3418" s="8">
        <v>42632.521006944444</v>
      </c>
    </row>
    <row r="3419" spans="1:4" x14ac:dyDescent="0.25">
      <c r="A3419" s="7">
        <v>610468</v>
      </c>
      <c r="B3419" s="7">
        <v>1</v>
      </c>
      <c r="C3419" s="8">
        <v>42632.505856481483</v>
      </c>
      <c r="D3419" s="8">
        <v>42640.530960648146</v>
      </c>
    </row>
    <row r="3420" spans="1:4" x14ac:dyDescent="0.25">
      <c r="A3420" s="7">
        <v>610485</v>
      </c>
      <c r="B3420" s="7">
        <v>1</v>
      </c>
      <c r="C3420" s="8">
        <v>42632.510937500003</v>
      </c>
      <c r="D3420" s="8">
        <v>42635.405243055553</v>
      </c>
    </row>
    <row r="3421" spans="1:4" x14ac:dyDescent="0.25">
      <c r="A3421" s="7">
        <v>610490</v>
      </c>
      <c r="B3421" s="7">
        <v>1</v>
      </c>
      <c r="C3421" s="8">
        <v>42632.512870370374</v>
      </c>
      <c r="D3421" s="8">
        <v>42648.697060185186</v>
      </c>
    </row>
    <row r="3422" spans="1:4" x14ac:dyDescent="0.25">
      <c r="A3422" s="7">
        <v>610497</v>
      </c>
      <c r="B3422" s="7">
        <v>1</v>
      </c>
      <c r="C3422" s="8">
        <v>42632.515497685185</v>
      </c>
      <c r="D3422" s="8">
        <v>42635.404733796298</v>
      </c>
    </row>
    <row r="3423" spans="1:4" x14ac:dyDescent="0.25">
      <c r="A3423" s="7">
        <v>610505</v>
      </c>
      <c r="B3423" s="7">
        <v>1</v>
      </c>
      <c r="C3423" s="8">
        <v>42632.522546296299</v>
      </c>
      <c r="D3423" s="8">
        <v>42639.511782407404</v>
      </c>
    </row>
    <row r="3424" spans="1:4" x14ac:dyDescent="0.25">
      <c r="A3424" s="7">
        <v>610508</v>
      </c>
      <c r="B3424" s="7">
        <v>1</v>
      </c>
      <c r="C3424" s="8">
        <v>42632.524502314816</v>
      </c>
      <c r="D3424" s="8">
        <v>42640.528171296297</v>
      </c>
    </row>
    <row r="3425" spans="1:4" x14ac:dyDescent="0.25">
      <c r="A3425" s="7">
        <v>610509</v>
      </c>
      <c r="B3425" s="7">
        <v>3</v>
      </c>
      <c r="C3425" s="8">
        <v>42632.526180555556</v>
      </c>
      <c r="D3425" s="8">
        <v>42640.36109953704</v>
      </c>
    </row>
    <row r="3426" spans="1:4" x14ac:dyDescent="0.25">
      <c r="A3426" s="7">
        <v>610510</v>
      </c>
      <c r="B3426" s="7">
        <v>3</v>
      </c>
      <c r="C3426" s="8">
        <v>42632.534155092595</v>
      </c>
      <c r="D3426" s="8">
        <v>42640.360983796294</v>
      </c>
    </row>
    <row r="3427" spans="1:4" x14ac:dyDescent="0.25">
      <c r="A3427" s="7">
        <v>610514</v>
      </c>
      <c r="B3427" s="7">
        <v>3</v>
      </c>
      <c r="C3427" s="8">
        <v>42632.538599537038</v>
      </c>
      <c r="D3427" s="8">
        <v>42640.360868055555</v>
      </c>
    </row>
    <row r="3428" spans="1:4" x14ac:dyDescent="0.25">
      <c r="A3428" s="7">
        <v>610536</v>
      </c>
      <c r="B3428" s="7">
        <v>3</v>
      </c>
      <c r="C3428" s="8">
        <v>42632.545555555553</v>
      </c>
      <c r="D3428" s="8">
        <v>42640.360775462963</v>
      </c>
    </row>
    <row r="3429" spans="1:4" x14ac:dyDescent="0.25">
      <c r="A3429" s="7">
        <v>610542</v>
      </c>
      <c r="B3429" s="7">
        <v>6</v>
      </c>
      <c r="C3429" s="8">
        <v>42632.546226851853</v>
      </c>
      <c r="D3429" s="8">
        <v>42633.334837962961</v>
      </c>
    </row>
    <row r="3430" spans="1:4" x14ac:dyDescent="0.25">
      <c r="A3430" s="7">
        <v>610548</v>
      </c>
      <c r="B3430" s="7">
        <v>3</v>
      </c>
      <c r="C3430" s="8">
        <v>42632.546851851854</v>
      </c>
      <c r="D3430" s="8">
        <v>42643.363310185188</v>
      </c>
    </row>
    <row r="3431" spans="1:4" x14ac:dyDescent="0.25">
      <c r="A3431" s="7">
        <v>610550</v>
      </c>
      <c r="B3431" s="7">
        <v>6</v>
      </c>
      <c r="C3431" s="8">
        <v>42632.547430555554</v>
      </c>
      <c r="D3431" s="8">
        <v>42633.334733796299</v>
      </c>
    </row>
    <row r="3432" spans="1:4" x14ac:dyDescent="0.25">
      <c r="A3432" s="7">
        <v>610561</v>
      </c>
      <c r="B3432" s="7">
        <v>6</v>
      </c>
      <c r="C3432" s="8">
        <v>42632.548078703701</v>
      </c>
      <c r="D3432" s="8">
        <v>42633.334629629629</v>
      </c>
    </row>
    <row r="3433" spans="1:4" x14ac:dyDescent="0.25">
      <c r="A3433" s="7">
        <v>610563</v>
      </c>
      <c r="B3433" s="7">
        <v>6</v>
      </c>
      <c r="C3433" s="8">
        <v>42632.548182870371</v>
      </c>
      <c r="D3433" s="8">
        <v>42632.564745370371</v>
      </c>
    </row>
    <row r="3434" spans="1:4" x14ac:dyDescent="0.25">
      <c r="A3434" s="7">
        <v>610567</v>
      </c>
      <c r="B3434" s="7">
        <v>6</v>
      </c>
      <c r="C3434" s="8">
        <v>42632.548530092594</v>
      </c>
      <c r="D3434" s="8">
        <v>42633.33452546296</v>
      </c>
    </row>
    <row r="3435" spans="1:4" x14ac:dyDescent="0.25">
      <c r="A3435" s="7">
        <v>610573</v>
      </c>
      <c r="B3435" s="7">
        <v>6</v>
      </c>
      <c r="C3435" s="8">
        <v>42632.54886574074</v>
      </c>
      <c r="D3435" s="8">
        <v>42633.755173611113</v>
      </c>
    </row>
    <row r="3436" spans="1:4" x14ac:dyDescent="0.25">
      <c r="A3436" s="7">
        <v>610580</v>
      </c>
      <c r="B3436" s="7">
        <v>1</v>
      </c>
      <c r="C3436" s="8">
        <v>42632.549270833333</v>
      </c>
      <c r="D3436" s="8">
        <v>42632.738946759258</v>
      </c>
    </row>
    <row r="3437" spans="1:4" x14ac:dyDescent="0.25">
      <c r="A3437" s="7">
        <v>610581</v>
      </c>
      <c r="B3437" s="7">
        <v>6</v>
      </c>
      <c r="C3437" s="8">
        <v>42632.549270833333</v>
      </c>
      <c r="D3437" s="8">
        <v>42633.334374999999</v>
      </c>
    </row>
    <row r="3438" spans="1:4" x14ac:dyDescent="0.25">
      <c r="A3438" s="7">
        <v>610593</v>
      </c>
      <c r="B3438" s="7">
        <v>1</v>
      </c>
      <c r="C3438" s="8">
        <v>42632.550613425927</v>
      </c>
      <c r="D3438" s="8">
        <v>42635.430520833332</v>
      </c>
    </row>
    <row r="3439" spans="1:4" x14ac:dyDescent="0.25">
      <c r="A3439" s="7">
        <v>610595</v>
      </c>
      <c r="B3439" s="7">
        <v>6</v>
      </c>
      <c r="C3439" s="8">
        <v>42632.550706018519</v>
      </c>
      <c r="D3439" s="8">
        <v>42633.334282407406</v>
      </c>
    </row>
    <row r="3440" spans="1:4" x14ac:dyDescent="0.25">
      <c r="A3440" s="7">
        <v>610597</v>
      </c>
      <c r="B3440" s="7">
        <v>6</v>
      </c>
      <c r="C3440" s="8">
        <v>42632.55091435185</v>
      </c>
      <c r="D3440" s="8">
        <v>42632.738703703704</v>
      </c>
    </row>
    <row r="3441" spans="1:4" x14ac:dyDescent="0.25">
      <c r="A3441" s="7">
        <v>610601</v>
      </c>
      <c r="B3441" s="7">
        <v>6</v>
      </c>
      <c r="C3441" s="8">
        <v>42632.551388888889</v>
      </c>
      <c r="D3441" s="8">
        <v>42633.437650462962</v>
      </c>
    </row>
    <row r="3442" spans="1:4" x14ac:dyDescent="0.25">
      <c r="A3442" s="7">
        <v>610608</v>
      </c>
      <c r="B3442" s="7">
        <v>6</v>
      </c>
      <c r="C3442" s="8">
        <v>42632.551874999997</v>
      </c>
      <c r="D3442" s="8">
        <v>42632.708356481482</v>
      </c>
    </row>
    <row r="3443" spans="1:4" x14ac:dyDescent="0.25">
      <c r="A3443" s="7">
        <v>610623</v>
      </c>
      <c r="B3443" s="7">
        <v>6</v>
      </c>
      <c r="C3443" s="8">
        <v>42632.553182870368</v>
      </c>
      <c r="D3443" s="8">
        <v>42632.554942129631</v>
      </c>
    </row>
    <row r="3444" spans="1:4" x14ac:dyDescent="0.25">
      <c r="A3444" s="7">
        <v>610626</v>
      </c>
      <c r="B3444" s="7">
        <v>6</v>
      </c>
      <c r="C3444" s="8">
        <v>42632.553564814814</v>
      </c>
      <c r="D3444" s="8">
        <v>42632.563530092593</v>
      </c>
    </row>
    <row r="3445" spans="1:4" x14ac:dyDescent="0.25">
      <c r="A3445" s="7">
        <v>610629</v>
      </c>
      <c r="B3445" s="7">
        <v>1</v>
      </c>
      <c r="C3445" s="8">
        <v>42632.553680555553</v>
      </c>
      <c r="D3445" s="8">
        <v>42642.780092592591</v>
      </c>
    </row>
    <row r="3446" spans="1:4" x14ac:dyDescent="0.25">
      <c r="A3446" s="7">
        <v>610639</v>
      </c>
      <c r="B3446" s="7">
        <v>6</v>
      </c>
      <c r="C3446" s="8">
        <v>42632.554513888892</v>
      </c>
      <c r="D3446" s="8">
        <v>42632.556157407409</v>
      </c>
    </row>
    <row r="3447" spans="1:4" x14ac:dyDescent="0.25">
      <c r="A3447" s="7">
        <v>610641</v>
      </c>
      <c r="B3447" s="7">
        <v>3</v>
      </c>
      <c r="C3447" s="8">
        <v>42632.554675925923</v>
      </c>
      <c r="D3447" s="8">
        <v>42639.590729166666</v>
      </c>
    </row>
    <row r="3448" spans="1:4" x14ac:dyDescent="0.25">
      <c r="A3448" s="7">
        <v>610645</v>
      </c>
      <c r="B3448" s="7">
        <v>6</v>
      </c>
      <c r="C3448" s="8">
        <v>42632.555196759262</v>
      </c>
      <c r="D3448" s="8">
        <v>42633.405694444446</v>
      </c>
    </row>
    <row r="3449" spans="1:4" x14ac:dyDescent="0.25">
      <c r="A3449" s="7">
        <v>610647</v>
      </c>
      <c r="B3449" s="7">
        <v>6</v>
      </c>
      <c r="C3449" s="8">
        <v>42632.555289351854</v>
      </c>
      <c r="D3449" s="8">
        <v>42633.754988425928</v>
      </c>
    </row>
    <row r="3450" spans="1:4" x14ac:dyDescent="0.25">
      <c r="A3450" s="7">
        <v>610651</v>
      </c>
      <c r="B3450" s="7">
        <v>3</v>
      </c>
      <c r="C3450" s="8">
        <v>42632.55574074074</v>
      </c>
      <c r="D3450" s="8">
        <v>42640.360474537039</v>
      </c>
    </row>
    <row r="3451" spans="1:4" x14ac:dyDescent="0.25">
      <c r="A3451" s="7">
        <v>610658</v>
      </c>
      <c r="B3451" s="7">
        <v>1</v>
      </c>
      <c r="C3451" s="8">
        <v>42632.556180555555</v>
      </c>
      <c r="D3451" s="8">
        <v>42632.557812500003</v>
      </c>
    </row>
    <row r="3452" spans="1:4" x14ac:dyDescent="0.25">
      <c r="A3452" s="7">
        <v>610662</v>
      </c>
      <c r="B3452" s="7">
        <v>6</v>
      </c>
      <c r="C3452" s="8">
        <v>42632.556435185186</v>
      </c>
      <c r="D3452" s="8">
        <v>42633.334097222221</v>
      </c>
    </row>
    <row r="3453" spans="1:4" x14ac:dyDescent="0.25">
      <c r="A3453" s="7">
        <v>610663</v>
      </c>
      <c r="B3453" s="7">
        <v>1</v>
      </c>
      <c r="C3453" s="8">
        <v>42632.556631944448</v>
      </c>
      <c r="D3453" s="8">
        <v>42632.707881944443</v>
      </c>
    </row>
    <row r="3454" spans="1:4" x14ac:dyDescent="0.25">
      <c r="A3454" s="7">
        <v>610675</v>
      </c>
      <c r="B3454" s="7">
        <v>6</v>
      </c>
      <c r="C3454" s="8">
        <v>42632.557893518519</v>
      </c>
      <c r="D3454" s="8">
        <v>42632.589074074072</v>
      </c>
    </row>
    <row r="3455" spans="1:4" x14ac:dyDescent="0.25">
      <c r="A3455" s="7">
        <v>610682</v>
      </c>
      <c r="B3455" s="7">
        <v>1</v>
      </c>
      <c r="C3455" s="8">
        <v>42632.558888888889</v>
      </c>
      <c r="D3455" s="8">
        <v>42633.754629629628</v>
      </c>
    </row>
    <row r="3456" spans="1:4" x14ac:dyDescent="0.25">
      <c r="A3456" s="7">
        <v>610684</v>
      </c>
      <c r="B3456" s="7">
        <v>6</v>
      </c>
      <c r="C3456" s="8">
        <v>42632.559062499997</v>
      </c>
      <c r="D3456" s="8">
        <v>42633.405462962961</v>
      </c>
    </row>
    <row r="3457" spans="1:4" x14ac:dyDescent="0.25">
      <c r="A3457" s="7">
        <v>610710</v>
      </c>
      <c r="B3457" s="7">
        <v>6</v>
      </c>
      <c r="C3457" s="8">
        <v>42632.562303240738</v>
      </c>
      <c r="D3457" s="8">
        <v>42633.754340277781</v>
      </c>
    </row>
    <row r="3458" spans="1:4" x14ac:dyDescent="0.25">
      <c r="A3458" s="7">
        <v>610719</v>
      </c>
      <c r="B3458" s="7">
        <v>6</v>
      </c>
      <c r="C3458" s="8">
        <v>42632.563703703701</v>
      </c>
      <c r="D3458" s="8">
        <v>42633.753900462965</v>
      </c>
    </row>
    <row r="3459" spans="1:4" x14ac:dyDescent="0.25">
      <c r="A3459" s="7">
        <v>610722</v>
      </c>
      <c r="B3459" s="7">
        <v>6</v>
      </c>
      <c r="C3459" s="8">
        <v>42632.56422453704</v>
      </c>
      <c r="D3459" s="8">
        <v>42632.707384259258</v>
      </c>
    </row>
    <row r="3460" spans="1:4" x14ac:dyDescent="0.25">
      <c r="A3460" s="7">
        <v>610725</v>
      </c>
      <c r="B3460" s="7">
        <v>6</v>
      </c>
      <c r="C3460" s="8">
        <v>42632.564525462964</v>
      </c>
      <c r="D3460" s="8">
        <v>42632.577233796299</v>
      </c>
    </row>
    <row r="3461" spans="1:4" x14ac:dyDescent="0.25">
      <c r="A3461" s="7">
        <v>610732</v>
      </c>
      <c r="B3461" s="7">
        <v>6</v>
      </c>
      <c r="C3461" s="8">
        <v>42632.565046296295</v>
      </c>
      <c r="D3461" s="8">
        <v>42632.588148148148</v>
      </c>
    </row>
    <row r="3462" spans="1:4" x14ac:dyDescent="0.25">
      <c r="A3462" s="7">
        <v>610734</v>
      </c>
      <c r="B3462" s="7">
        <v>1</v>
      </c>
      <c r="C3462" s="8">
        <v>42632.565266203703</v>
      </c>
      <c r="D3462" s="8">
        <v>42651.654652777775</v>
      </c>
    </row>
    <row r="3463" spans="1:4" x14ac:dyDescent="0.25">
      <c r="A3463" s="7">
        <v>610736</v>
      </c>
      <c r="B3463" s="7">
        <v>6</v>
      </c>
      <c r="C3463" s="8">
        <v>42632.565520833334</v>
      </c>
      <c r="D3463" s="8">
        <v>42632.706875000003</v>
      </c>
    </row>
    <row r="3464" spans="1:4" x14ac:dyDescent="0.25">
      <c r="A3464" s="7">
        <v>610741</v>
      </c>
      <c r="B3464" s="7">
        <v>6</v>
      </c>
      <c r="C3464" s="8">
        <v>42632.565671296295</v>
      </c>
      <c r="D3464" s="8">
        <v>42632.738009259258</v>
      </c>
    </row>
    <row r="3465" spans="1:4" x14ac:dyDescent="0.25">
      <c r="A3465" s="7">
        <v>610742</v>
      </c>
      <c r="B3465" s="7">
        <v>6</v>
      </c>
      <c r="C3465" s="8">
        <v>42632.565717592595</v>
      </c>
      <c r="D3465" s="8">
        <v>42633.753680555557</v>
      </c>
    </row>
    <row r="3466" spans="1:4" x14ac:dyDescent="0.25">
      <c r="A3466" s="7">
        <v>610746</v>
      </c>
      <c r="B3466" s="7">
        <v>3</v>
      </c>
      <c r="C3466" s="8">
        <v>42632.566296296296</v>
      </c>
      <c r="D3466" s="8">
        <v>42632.573958333334</v>
      </c>
    </row>
    <row r="3467" spans="1:4" x14ac:dyDescent="0.25">
      <c r="A3467" s="7">
        <v>610747</v>
      </c>
      <c r="B3467" s="7">
        <v>1</v>
      </c>
      <c r="C3467" s="8">
        <v>42632.566342592596</v>
      </c>
      <c r="D3467" s="8">
        <v>42649.392766203702</v>
      </c>
    </row>
    <row r="3468" spans="1:4" x14ac:dyDescent="0.25">
      <c r="A3468" s="7">
        <v>610748</v>
      </c>
      <c r="B3468" s="7">
        <v>3</v>
      </c>
      <c r="C3468" s="8">
        <v>42632.566342592596</v>
      </c>
      <c r="D3468" s="8">
        <v>42634.341111111113</v>
      </c>
    </row>
    <row r="3469" spans="1:4" x14ac:dyDescent="0.25">
      <c r="A3469" s="7">
        <v>610758</v>
      </c>
      <c r="B3469" s="7">
        <v>1</v>
      </c>
      <c r="C3469" s="8">
        <v>42632.566944444443</v>
      </c>
      <c r="D3469" s="8">
        <v>42633.753391203703</v>
      </c>
    </row>
    <row r="3470" spans="1:4" x14ac:dyDescent="0.25">
      <c r="A3470" s="7">
        <v>610761</v>
      </c>
      <c r="B3470" s="7">
        <v>6</v>
      </c>
      <c r="C3470" s="8">
        <v>42632.56722222222</v>
      </c>
      <c r="D3470" s="8">
        <v>42633.39980324074</v>
      </c>
    </row>
    <row r="3471" spans="1:4" x14ac:dyDescent="0.25">
      <c r="A3471" s="7">
        <v>610766</v>
      </c>
      <c r="B3471" s="7">
        <v>1</v>
      </c>
      <c r="C3471" s="8">
        <v>42632.567361111112</v>
      </c>
      <c r="D3471" s="8">
        <v>42651.654490740744</v>
      </c>
    </row>
    <row r="3472" spans="1:4" x14ac:dyDescent="0.25">
      <c r="A3472" s="7">
        <v>610771</v>
      </c>
      <c r="B3472" s="7">
        <v>6</v>
      </c>
      <c r="C3472" s="8">
        <v>42632.567754629628</v>
      </c>
      <c r="D3472" s="8">
        <v>42633.333993055552</v>
      </c>
    </row>
    <row r="3473" spans="1:4" x14ac:dyDescent="0.25">
      <c r="A3473" s="7">
        <v>610772</v>
      </c>
      <c r="B3473" s="7">
        <v>1</v>
      </c>
      <c r="C3473" s="8">
        <v>42632.567858796298</v>
      </c>
      <c r="D3473" s="8">
        <v>42635.430671296293</v>
      </c>
    </row>
    <row r="3474" spans="1:4" x14ac:dyDescent="0.25">
      <c r="A3474" s="7">
        <v>610773</v>
      </c>
      <c r="B3474" s="7">
        <v>3</v>
      </c>
      <c r="C3474" s="8">
        <v>42632.567893518521</v>
      </c>
      <c r="D3474" s="8">
        <v>42641.442025462966</v>
      </c>
    </row>
    <row r="3475" spans="1:4" x14ac:dyDescent="0.25">
      <c r="A3475" s="7">
        <v>610774</v>
      </c>
      <c r="B3475" s="7">
        <v>6</v>
      </c>
      <c r="C3475" s="8">
        <v>42632.567974537036</v>
      </c>
      <c r="D3475" s="8">
        <v>42632.588923611111</v>
      </c>
    </row>
    <row r="3476" spans="1:4" x14ac:dyDescent="0.25">
      <c r="A3476" s="7">
        <v>610776</v>
      </c>
      <c r="B3476" s="7">
        <v>6</v>
      </c>
      <c r="C3476" s="8">
        <v>42632.568194444444</v>
      </c>
      <c r="D3476" s="8">
        <v>42633.399513888886</v>
      </c>
    </row>
    <row r="3477" spans="1:4" x14ac:dyDescent="0.25">
      <c r="A3477" s="7">
        <v>610791</v>
      </c>
      <c r="B3477" s="7">
        <v>1</v>
      </c>
      <c r="C3477" s="8">
        <v>42632.569421296299</v>
      </c>
      <c r="D3477" s="8">
        <v>42648.456296296295</v>
      </c>
    </row>
    <row r="3478" spans="1:4" x14ac:dyDescent="0.25">
      <c r="A3478" s="7">
        <v>610797</v>
      </c>
      <c r="B3478" s="7">
        <v>1</v>
      </c>
      <c r="C3478" s="8">
        <v>42632.570011574076</v>
      </c>
      <c r="D3478" s="8">
        <v>42651.654340277775</v>
      </c>
    </row>
    <row r="3479" spans="1:4" x14ac:dyDescent="0.25">
      <c r="A3479" s="7">
        <v>610801</v>
      </c>
      <c r="B3479" s="7">
        <v>1</v>
      </c>
      <c r="C3479" s="8">
        <v>42632.570393518516</v>
      </c>
      <c r="D3479" s="8">
        <v>42639.514953703707</v>
      </c>
    </row>
    <row r="3480" spans="1:4" x14ac:dyDescent="0.25">
      <c r="A3480" s="7">
        <v>610812</v>
      </c>
      <c r="B3480" s="7">
        <v>6</v>
      </c>
      <c r="C3480" s="8">
        <v>42632.571157407408</v>
      </c>
      <c r="D3480" s="8">
        <v>42632.589432870373</v>
      </c>
    </row>
    <row r="3481" spans="1:4" x14ac:dyDescent="0.25">
      <c r="A3481" s="7">
        <v>610825</v>
      </c>
      <c r="B3481" s="7">
        <v>6</v>
      </c>
      <c r="C3481" s="8">
        <v>42632.572118055556</v>
      </c>
      <c r="D3481" s="8">
        <v>42632.737442129626</v>
      </c>
    </row>
    <row r="3482" spans="1:4" x14ac:dyDescent="0.25">
      <c r="A3482" s="7">
        <v>610829</v>
      </c>
      <c r="B3482" s="7">
        <v>6</v>
      </c>
      <c r="C3482" s="8">
        <v>42632.572881944441</v>
      </c>
      <c r="D3482" s="8">
        <v>42633.752800925926</v>
      </c>
    </row>
    <row r="3483" spans="1:4" x14ac:dyDescent="0.25">
      <c r="A3483" s="7">
        <v>610841</v>
      </c>
      <c r="B3483" s="7">
        <v>7</v>
      </c>
      <c r="C3483" s="8">
        <v>42632.573784722219</v>
      </c>
      <c r="D3483" s="8">
        <v>42634.370694444442</v>
      </c>
    </row>
    <row r="3484" spans="1:4" x14ac:dyDescent="0.25">
      <c r="A3484" s="7">
        <v>610850</v>
      </c>
      <c r="B3484" s="7">
        <v>6</v>
      </c>
      <c r="C3484" s="8">
        <v>42632.574687499997</v>
      </c>
      <c r="D3484" s="8">
        <v>42633.752511574072</v>
      </c>
    </row>
    <row r="3485" spans="1:4" x14ac:dyDescent="0.25">
      <c r="A3485" s="7">
        <v>610851</v>
      </c>
      <c r="B3485" s="7">
        <v>1</v>
      </c>
      <c r="C3485" s="8">
        <v>42632.574803240743</v>
      </c>
      <c r="D3485" s="8">
        <v>42642.771365740744</v>
      </c>
    </row>
    <row r="3486" spans="1:4" x14ac:dyDescent="0.25">
      <c r="A3486" s="7">
        <v>610853</v>
      </c>
      <c r="B3486" s="7">
        <v>3</v>
      </c>
      <c r="C3486" s="8">
        <v>42632.574872685182</v>
      </c>
      <c r="D3486" s="8">
        <v>42642.395127314812</v>
      </c>
    </row>
    <row r="3487" spans="1:4" x14ac:dyDescent="0.25">
      <c r="A3487" s="7">
        <v>610854</v>
      </c>
      <c r="B3487" s="7">
        <v>1</v>
      </c>
      <c r="C3487" s="8">
        <v>42632.574918981481</v>
      </c>
      <c r="D3487" s="8">
        <v>42632.705972222226</v>
      </c>
    </row>
    <row r="3488" spans="1:4" x14ac:dyDescent="0.25">
      <c r="A3488" s="7">
        <v>610859</v>
      </c>
      <c r="B3488" s="7">
        <v>1</v>
      </c>
      <c r="C3488" s="8">
        <v>42632.575358796297</v>
      </c>
      <c r="D3488" s="8">
        <v>42635.430115740739</v>
      </c>
    </row>
    <row r="3489" spans="1:4" x14ac:dyDescent="0.25">
      <c r="A3489" s="7">
        <v>610872</v>
      </c>
      <c r="B3489" s="7">
        <v>6</v>
      </c>
      <c r="C3489" s="8">
        <v>42632.576342592591</v>
      </c>
      <c r="D3489" s="8">
        <v>42633.752210648148</v>
      </c>
    </row>
    <row r="3490" spans="1:4" x14ac:dyDescent="0.25">
      <c r="A3490" s="7">
        <v>610883</v>
      </c>
      <c r="B3490" s="7">
        <v>5</v>
      </c>
      <c r="C3490" s="8">
        <v>42632.577268518522</v>
      </c>
      <c r="D3490" s="8">
        <v>42632.641863425924</v>
      </c>
    </row>
    <row r="3491" spans="1:4" x14ac:dyDescent="0.25">
      <c r="A3491" s="7">
        <v>610890</v>
      </c>
      <c r="B3491" s="7">
        <v>6</v>
      </c>
      <c r="C3491" s="8">
        <v>42632.578020833331</v>
      </c>
      <c r="D3491" s="8">
        <v>42632.63486111111</v>
      </c>
    </row>
    <row r="3492" spans="1:4" x14ac:dyDescent="0.25">
      <c r="A3492" s="7">
        <v>610893</v>
      </c>
      <c r="B3492" s="7">
        <v>1</v>
      </c>
      <c r="C3492" s="8">
        <v>42632.578125</v>
      </c>
      <c r="D3492" s="8">
        <v>42642.770509259259</v>
      </c>
    </row>
    <row r="3493" spans="1:4" x14ac:dyDescent="0.25">
      <c r="A3493" s="7">
        <v>610895</v>
      </c>
      <c r="B3493" s="7">
        <v>1</v>
      </c>
      <c r="C3493" s="8">
        <v>42632.578240740739</v>
      </c>
      <c r="D3493" s="8">
        <v>42633.751689814817</v>
      </c>
    </row>
    <row r="3494" spans="1:4" x14ac:dyDescent="0.25">
      <c r="A3494" s="7">
        <v>610897</v>
      </c>
      <c r="B3494" s="7">
        <v>1</v>
      </c>
      <c r="C3494" s="8">
        <v>42632.578425925924</v>
      </c>
      <c r="D3494" s="8">
        <v>42635.456122685187</v>
      </c>
    </row>
    <row r="3495" spans="1:4" x14ac:dyDescent="0.25">
      <c r="A3495" s="7">
        <v>610900</v>
      </c>
      <c r="B3495" s="7">
        <v>1</v>
      </c>
      <c r="C3495" s="8">
        <v>42632.578634259262</v>
      </c>
      <c r="D3495" s="8">
        <v>42632.73704861111</v>
      </c>
    </row>
    <row r="3496" spans="1:4" x14ac:dyDescent="0.25">
      <c r="A3496" s="7">
        <v>610901</v>
      </c>
      <c r="B3496" s="7">
        <v>6</v>
      </c>
      <c r="C3496" s="8">
        <v>42632.578692129631</v>
      </c>
      <c r="D3496" s="8">
        <v>42633.398298611108</v>
      </c>
    </row>
    <row r="3497" spans="1:4" x14ac:dyDescent="0.25">
      <c r="A3497" s="7">
        <v>610905</v>
      </c>
      <c r="B3497" s="7">
        <v>1</v>
      </c>
      <c r="C3497" s="8">
        <v>42632.578958333332</v>
      </c>
      <c r="D3497" s="8">
        <v>42635.431180555555</v>
      </c>
    </row>
    <row r="3498" spans="1:4" x14ac:dyDescent="0.25">
      <c r="A3498" s="7">
        <v>610907</v>
      </c>
      <c r="B3498" s="7">
        <v>6</v>
      </c>
      <c r="C3498" s="8">
        <v>42632.579050925924</v>
      </c>
      <c r="D3498" s="8">
        <v>42632.640752314815</v>
      </c>
    </row>
    <row r="3499" spans="1:4" x14ac:dyDescent="0.25">
      <c r="A3499" s="7">
        <v>610910</v>
      </c>
      <c r="B3499" s="7">
        <v>1</v>
      </c>
      <c r="C3499" s="8">
        <v>42632.579201388886</v>
      </c>
      <c r="D3499" s="8">
        <v>42639.593888888892</v>
      </c>
    </row>
    <row r="3500" spans="1:4" x14ac:dyDescent="0.25">
      <c r="A3500" s="7">
        <v>610911</v>
      </c>
      <c r="B3500" s="7">
        <v>6</v>
      </c>
      <c r="C3500" s="8">
        <v>42632.579201388886</v>
      </c>
      <c r="D3500" s="8">
        <v>42632.705613425926</v>
      </c>
    </row>
    <row r="3501" spans="1:4" x14ac:dyDescent="0.25">
      <c r="A3501" s="7">
        <v>610915</v>
      </c>
      <c r="B3501" s="7">
        <v>6</v>
      </c>
      <c r="C3501" s="8">
        <v>42632.579768518517</v>
      </c>
      <c r="D3501" s="8">
        <v>42633.751238425924</v>
      </c>
    </row>
    <row r="3502" spans="1:4" x14ac:dyDescent="0.25">
      <c r="A3502" s="7">
        <v>610921</v>
      </c>
      <c r="B3502" s="7">
        <v>6</v>
      </c>
      <c r="C3502" s="8">
        <v>42632.580127314817</v>
      </c>
      <c r="D3502" s="8">
        <v>42632.736875000002</v>
      </c>
    </row>
    <row r="3503" spans="1:4" x14ac:dyDescent="0.25">
      <c r="A3503" s="7">
        <v>610926</v>
      </c>
      <c r="B3503" s="7">
        <v>1</v>
      </c>
      <c r="C3503" s="8">
        <v>42632.58048611111</v>
      </c>
      <c r="D3503" s="8">
        <v>42635.404351851852</v>
      </c>
    </row>
    <row r="3504" spans="1:4" x14ac:dyDescent="0.25">
      <c r="A3504" s="7">
        <v>610927</v>
      </c>
      <c r="B3504" s="7">
        <v>6</v>
      </c>
      <c r="C3504" s="8">
        <v>42632.580520833333</v>
      </c>
      <c r="D3504" s="8">
        <v>42632.586539351854</v>
      </c>
    </row>
    <row r="3505" spans="1:4" x14ac:dyDescent="0.25">
      <c r="A3505" s="7">
        <v>610942</v>
      </c>
      <c r="B3505" s="7">
        <v>1</v>
      </c>
      <c r="C3505" s="8">
        <v>42632.581458333334</v>
      </c>
      <c r="D3505" s="8">
        <v>42632.705023148148</v>
      </c>
    </row>
    <row r="3506" spans="1:4" x14ac:dyDescent="0.25">
      <c r="A3506" s="7">
        <v>610943</v>
      </c>
      <c r="B3506" s="7">
        <v>6</v>
      </c>
      <c r="C3506" s="8">
        <v>42632.581469907411</v>
      </c>
      <c r="D3506" s="8">
        <v>42633.750821759262</v>
      </c>
    </row>
    <row r="3507" spans="1:4" x14ac:dyDescent="0.25">
      <c r="A3507" s="7">
        <v>610952</v>
      </c>
      <c r="B3507" s="7">
        <v>1</v>
      </c>
      <c r="C3507" s="8">
        <v>42632.581875000003</v>
      </c>
      <c r="D3507" s="8">
        <v>42635.40388888889</v>
      </c>
    </row>
    <row r="3508" spans="1:4" x14ac:dyDescent="0.25">
      <c r="A3508" s="7">
        <v>610959</v>
      </c>
      <c r="B3508" s="7">
        <v>1</v>
      </c>
      <c r="C3508" s="8">
        <v>42632.582905092589</v>
      </c>
      <c r="D3508" s="8">
        <v>42653.507453703707</v>
      </c>
    </row>
    <row r="3509" spans="1:4" x14ac:dyDescent="0.25">
      <c r="A3509" s="7">
        <v>610962</v>
      </c>
      <c r="B3509" s="7">
        <v>6</v>
      </c>
      <c r="C3509" s="8">
        <v>42632.583032407405</v>
      </c>
      <c r="D3509" s="8">
        <v>42632.70417824074</v>
      </c>
    </row>
    <row r="3510" spans="1:4" x14ac:dyDescent="0.25">
      <c r="A3510" s="7">
        <v>610961</v>
      </c>
      <c r="B3510" s="7">
        <v>6</v>
      </c>
      <c r="C3510" s="8">
        <v>42632.583032407405</v>
      </c>
      <c r="D3510" s="8">
        <v>42632.589861111112</v>
      </c>
    </row>
    <row r="3511" spans="1:4" x14ac:dyDescent="0.25">
      <c r="A3511" s="7">
        <v>610968</v>
      </c>
      <c r="B3511" s="7">
        <v>3</v>
      </c>
      <c r="C3511" s="8">
        <v>42632.583333333336</v>
      </c>
      <c r="D3511" s="8">
        <v>42640.360277777778</v>
      </c>
    </row>
    <row r="3512" spans="1:4" x14ac:dyDescent="0.25">
      <c r="A3512" s="7">
        <v>610975</v>
      </c>
      <c r="B3512" s="7">
        <v>1</v>
      </c>
      <c r="C3512" s="8">
        <v>42632.583749999998</v>
      </c>
      <c r="D3512" s="8">
        <v>42639.625</v>
      </c>
    </row>
    <row r="3513" spans="1:4" x14ac:dyDescent="0.25">
      <c r="A3513" s="7">
        <v>610976</v>
      </c>
      <c r="B3513" s="7">
        <v>6</v>
      </c>
      <c r="C3513" s="8">
        <v>42632.583784722221</v>
      </c>
      <c r="D3513" s="8">
        <v>42633.750555555554</v>
      </c>
    </row>
    <row r="3514" spans="1:4" x14ac:dyDescent="0.25">
      <c r="A3514" s="7">
        <v>610980</v>
      </c>
      <c r="B3514" s="7">
        <v>3</v>
      </c>
      <c r="C3514" s="8">
        <v>42632.584027777775</v>
      </c>
      <c r="D3514" s="8">
        <v>42640.36005787037</v>
      </c>
    </row>
    <row r="3515" spans="1:4" x14ac:dyDescent="0.25">
      <c r="A3515" s="7">
        <v>610983</v>
      </c>
      <c r="B3515" s="7">
        <v>6</v>
      </c>
      <c r="C3515" s="8">
        <v>42632.584456018521</v>
      </c>
      <c r="D3515" s="8">
        <v>42633.397974537038</v>
      </c>
    </row>
    <row r="3516" spans="1:4" x14ac:dyDescent="0.25">
      <c r="A3516" s="7">
        <v>610985</v>
      </c>
      <c r="B3516" s="7">
        <v>6</v>
      </c>
      <c r="C3516" s="8">
        <v>42632.584490740737</v>
      </c>
      <c r="D3516" s="8">
        <v>42633.394490740742</v>
      </c>
    </row>
    <row r="3517" spans="1:4" x14ac:dyDescent="0.25">
      <c r="A3517" s="7">
        <v>610987</v>
      </c>
      <c r="B3517" s="7">
        <v>3</v>
      </c>
      <c r="C3517" s="8">
        <v>42632.584594907406</v>
      </c>
      <c r="D3517" s="8">
        <v>42636.469421296293</v>
      </c>
    </row>
    <row r="3518" spans="1:4" x14ac:dyDescent="0.25">
      <c r="A3518" s="7">
        <v>610988</v>
      </c>
      <c r="B3518" s="7">
        <v>6</v>
      </c>
      <c r="C3518" s="8">
        <v>42632.584699074076</v>
      </c>
      <c r="D3518" s="8">
        <v>42633.333298611113</v>
      </c>
    </row>
    <row r="3519" spans="1:4" x14ac:dyDescent="0.25">
      <c r="A3519" s="7">
        <v>610994</v>
      </c>
      <c r="B3519" s="7">
        <v>6</v>
      </c>
      <c r="C3519" s="8">
        <v>42632.585358796299</v>
      </c>
      <c r="D3519" s="8">
        <v>42633.33320601852</v>
      </c>
    </row>
    <row r="3520" spans="1:4" x14ac:dyDescent="0.25">
      <c r="A3520" s="7">
        <v>610995</v>
      </c>
      <c r="B3520" s="7">
        <v>6</v>
      </c>
      <c r="C3520" s="8">
        <v>42632.585405092592</v>
      </c>
      <c r="D3520" s="8">
        <v>42633.750289351854</v>
      </c>
    </row>
    <row r="3521" spans="1:4" x14ac:dyDescent="0.25">
      <c r="A3521" s="7">
        <v>611006</v>
      </c>
      <c r="B3521" s="7">
        <v>6</v>
      </c>
      <c r="C3521" s="8">
        <v>42632.586087962962</v>
      </c>
      <c r="D3521" s="8">
        <v>42633.333113425928</v>
      </c>
    </row>
    <row r="3522" spans="1:4" x14ac:dyDescent="0.25">
      <c r="A3522" s="7">
        <v>611010</v>
      </c>
      <c r="B3522" s="7">
        <v>6</v>
      </c>
      <c r="C3522" s="8">
        <v>42632.586412037039</v>
      </c>
      <c r="D3522" s="8">
        <v>42633.750057870369</v>
      </c>
    </row>
    <row r="3523" spans="1:4" x14ac:dyDescent="0.25">
      <c r="A3523" s="7">
        <v>611012</v>
      </c>
      <c r="B3523" s="7">
        <v>5</v>
      </c>
      <c r="C3523" s="8">
        <v>42632.586550925924</v>
      </c>
      <c r="D3523" s="8">
        <v>42632.703622685185</v>
      </c>
    </row>
    <row r="3524" spans="1:4" x14ac:dyDescent="0.25">
      <c r="A3524" s="7">
        <v>611017</v>
      </c>
      <c r="B3524" s="7">
        <v>6</v>
      </c>
      <c r="C3524" s="8">
        <v>42632.586793981478</v>
      </c>
      <c r="D3524" s="8">
        <v>42632.594155092593</v>
      </c>
    </row>
    <row r="3525" spans="1:4" x14ac:dyDescent="0.25">
      <c r="A3525" s="7">
        <v>611020</v>
      </c>
      <c r="B3525" s="7">
        <v>1</v>
      </c>
      <c r="C3525" s="8">
        <v>42632.587187500001</v>
      </c>
      <c r="D3525" s="8">
        <v>42648.448599537034</v>
      </c>
    </row>
    <row r="3526" spans="1:4" x14ac:dyDescent="0.25">
      <c r="A3526" s="7">
        <v>611022</v>
      </c>
      <c r="B3526" s="7">
        <v>3</v>
      </c>
      <c r="C3526" s="8">
        <v>42632.587581018517</v>
      </c>
      <c r="D3526" s="8">
        <v>42640.359895833331</v>
      </c>
    </row>
    <row r="3527" spans="1:4" x14ac:dyDescent="0.25">
      <c r="A3527" s="7">
        <v>611023</v>
      </c>
      <c r="B3527" s="7">
        <v>1</v>
      </c>
      <c r="C3527" s="8">
        <v>42632.58766203704</v>
      </c>
      <c r="D3527" s="8">
        <v>42651.654004629629</v>
      </c>
    </row>
    <row r="3528" spans="1:4" x14ac:dyDescent="0.25">
      <c r="A3528" s="7">
        <v>611024</v>
      </c>
      <c r="B3528" s="7">
        <v>3</v>
      </c>
      <c r="C3528" s="8">
        <v>42632.587685185186</v>
      </c>
      <c r="D3528" s="8">
        <v>42641.401342592595</v>
      </c>
    </row>
    <row r="3529" spans="1:4" x14ac:dyDescent="0.25">
      <c r="A3529" s="7">
        <v>611040</v>
      </c>
      <c r="B3529" s="7">
        <v>1</v>
      </c>
      <c r="C3529" s="8">
        <v>42632.589143518519</v>
      </c>
      <c r="D3529" s="8">
        <v>42632.736180555556</v>
      </c>
    </row>
    <row r="3530" spans="1:4" x14ac:dyDescent="0.25">
      <c r="A3530" s="7">
        <v>611042</v>
      </c>
      <c r="B3530" s="7">
        <v>3</v>
      </c>
      <c r="C3530" s="8">
        <v>42632.589259259257</v>
      </c>
      <c r="D3530" s="8">
        <v>42640.359791666669</v>
      </c>
    </row>
    <row r="3531" spans="1:4" x14ac:dyDescent="0.25">
      <c r="A3531" s="7">
        <v>611045</v>
      </c>
      <c r="B3531" s="7">
        <v>6</v>
      </c>
      <c r="C3531" s="8">
        <v>42632.589363425926</v>
      </c>
      <c r="D3531" s="8">
        <v>42633.749837962961</v>
      </c>
    </row>
    <row r="3532" spans="1:4" x14ac:dyDescent="0.25">
      <c r="A3532" s="7">
        <v>611060</v>
      </c>
      <c r="B3532" s="7">
        <v>6</v>
      </c>
      <c r="C3532" s="8">
        <v>42632.590671296297</v>
      </c>
      <c r="D3532" s="8">
        <v>42632.735995370371</v>
      </c>
    </row>
    <row r="3533" spans="1:4" x14ac:dyDescent="0.25">
      <c r="A3533" s="7">
        <v>611061</v>
      </c>
      <c r="B3533" s="7">
        <v>6</v>
      </c>
      <c r="C3533" s="8">
        <v>42632.590694444443</v>
      </c>
      <c r="D3533" s="8">
        <v>42632.701354166667</v>
      </c>
    </row>
    <row r="3534" spans="1:4" x14ac:dyDescent="0.25">
      <c r="A3534" s="7">
        <v>611068</v>
      </c>
      <c r="B3534" s="7">
        <v>6</v>
      </c>
      <c r="C3534" s="8">
        <v>42632.59165509259</v>
      </c>
      <c r="D3534" s="8">
        <v>42632.702372685184</v>
      </c>
    </row>
    <row r="3535" spans="1:4" x14ac:dyDescent="0.25">
      <c r="A3535" s="7">
        <v>611073</v>
      </c>
      <c r="B3535" s="7">
        <v>6</v>
      </c>
      <c r="C3535" s="8">
        <v>42632.592199074075</v>
      </c>
      <c r="D3535" s="8">
        <v>42633.394004629627</v>
      </c>
    </row>
    <row r="3536" spans="1:4" x14ac:dyDescent="0.25">
      <c r="A3536" s="7">
        <v>611081</v>
      </c>
      <c r="B3536" s="7">
        <v>6</v>
      </c>
      <c r="C3536" s="8">
        <v>42632.592465277776</v>
      </c>
      <c r="D3536" s="8">
        <v>42633.393611111111</v>
      </c>
    </row>
    <row r="3537" spans="1:4" x14ac:dyDescent="0.25">
      <c r="A3537" s="7">
        <v>611088</v>
      </c>
      <c r="B3537" s="7">
        <v>1</v>
      </c>
      <c r="C3537" s="8">
        <v>42632.592858796299</v>
      </c>
      <c r="D3537" s="8">
        <v>42651.653553240743</v>
      </c>
    </row>
    <row r="3538" spans="1:4" x14ac:dyDescent="0.25">
      <c r="A3538" s="7">
        <v>611093</v>
      </c>
      <c r="B3538" s="7">
        <v>3</v>
      </c>
      <c r="C3538" s="8">
        <v>42632.593414351853</v>
      </c>
      <c r="D3538" s="8">
        <v>42640.359664351854</v>
      </c>
    </row>
    <row r="3539" spans="1:4" x14ac:dyDescent="0.25">
      <c r="A3539" s="7">
        <v>611103</v>
      </c>
      <c r="B3539" s="7">
        <v>6</v>
      </c>
      <c r="C3539" s="8">
        <v>42632.594270833331</v>
      </c>
      <c r="D3539" s="8">
        <v>42632.634444444448</v>
      </c>
    </row>
    <row r="3540" spans="1:4" x14ac:dyDescent="0.25">
      <c r="A3540" s="7">
        <v>611105</v>
      </c>
      <c r="B3540" s="7">
        <v>1</v>
      </c>
      <c r="C3540" s="8">
        <v>42632.594386574077</v>
      </c>
      <c r="D3540" s="8">
        <v>42633.749641203707</v>
      </c>
    </row>
    <row r="3541" spans="1:4" x14ac:dyDescent="0.25">
      <c r="A3541" s="7">
        <v>611109</v>
      </c>
      <c r="B3541" s="7">
        <v>6</v>
      </c>
      <c r="C3541" s="8">
        <v>42632.594699074078</v>
      </c>
      <c r="D3541" s="8">
        <v>42632.596458333333</v>
      </c>
    </row>
    <row r="3542" spans="1:4" x14ac:dyDescent="0.25">
      <c r="A3542" s="7">
        <v>611120</v>
      </c>
      <c r="B3542" s="7">
        <v>1</v>
      </c>
      <c r="C3542" s="8">
        <v>42632.595127314817</v>
      </c>
      <c r="D3542" s="8">
        <v>42632.73537037037</v>
      </c>
    </row>
    <row r="3543" spans="1:4" x14ac:dyDescent="0.25">
      <c r="A3543" s="7">
        <v>611119</v>
      </c>
      <c r="B3543" s="7">
        <v>6</v>
      </c>
      <c r="C3543" s="8">
        <v>42632.595127314817</v>
      </c>
      <c r="D3543" s="8">
        <v>42633.393379629626</v>
      </c>
    </row>
    <row r="3544" spans="1:4" x14ac:dyDescent="0.25">
      <c r="A3544" s="7">
        <v>611122</v>
      </c>
      <c r="B3544" s="7">
        <v>6</v>
      </c>
      <c r="C3544" s="8">
        <v>42632.595763888887</v>
      </c>
      <c r="D3544" s="8">
        <v>42632.698576388888</v>
      </c>
    </row>
    <row r="3545" spans="1:4" x14ac:dyDescent="0.25">
      <c r="A3545" s="7">
        <v>611127</v>
      </c>
      <c r="B3545" s="7">
        <v>6</v>
      </c>
      <c r="C3545" s="8">
        <v>42632.59615740741</v>
      </c>
      <c r="D3545" s="8">
        <v>42633.748993055553</v>
      </c>
    </row>
    <row r="3546" spans="1:4" x14ac:dyDescent="0.25">
      <c r="A3546" s="7">
        <v>611132</v>
      </c>
      <c r="B3546" s="7">
        <v>6</v>
      </c>
      <c r="C3546" s="8">
        <v>42632.596504629626</v>
      </c>
      <c r="D3546" s="8">
        <v>42632.615219907406</v>
      </c>
    </row>
    <row r="3547" spans="1:4" x14ac:dyDescent="0.25">
      <c r="A3547" s="7">
        <v>611149</v>
      </c>
      <c r="B3547" s="7">
        <v>1</v>
      </c>
      <c r="C3547" s="8">
        <v>42632.597488425927</v>
      </c>
      <c r="D3547" s="8">
        <v>42633.748564814814</v>
      </c>
    </row>
    <row r="3548" spans="1:4" x14ac:dyDescent="0.25">
      <c r="A3548" s="7">
        <v>611152</v>
      </c>
      <c r="B3548" s="7">
        <v>3</v>
      </c>
      <c r="C3548" s="8">
        <v>42632.597615740742</v>
      </c>
      <c r="D3548" s="8">
        <v>42641.395219907405</v>
      </c>
    </row>
    <row r="3549" spans="1:4" x14ac:dyDescent="0.25">
      <c r="A3549" s="7">
        <v>611154</v>
      </c>
      <c r="B3549" s="7">
        <v>6</v>
      </c>
      <c r="C3549" s="8">
        <v>42632.597743055558</v>
      </c>
      <c r="D3549" s="8">
        <v>42632.735208333332</v>
      </c>
    </row>
    <row r="3550" spans="1:4" x14ac:dyDescent="0.25">
      <c r="A3550" s="7">
        <v>611159</v>
      </c>
      <c r="B3550" s="7">
        <v>6</v>
      </c>
      <c r="C3550" s="8">
        <v>42632.598298611112</v>
      </c>
      <c r="D3550" s="8">
        <v>42632.700613425928</v>
      </c>
    </row>
    <row r="3551" spans="1:4" x14ac:dyDescent="0.25">
      <c r="A3551" s="7">
        <v>611161</v>
      </c>
      <c r="B3551" s="7">
        <v>1</v>
      </c>
      <c r="C3551" s="8">
        <v>42632.598391203705</v>
      </c>
      <c r="D3551" s="8">
        <v>42635.456435185188</v>
      </c>
    </row>
    <row r="3552" spans="1:4" x14ac:dyDescent="0.25">
      <c r="A3552" s="7">
        <v>611166</v>
      </c>
      <c r="B3552" s="7">
        <v>6</v>
      </c>
      <c r="C3552" s="8">
        <v>42632.598877314813</v>
      </c>
      <c r="D3552" s="8">
        <v>42633.748113425929</v>
      </c>
    </row>
    <row r="3553" spans="1:4" x14ac:dyDescent="0.25">
      <c r="A3553" s="7">
        <v>611170</v>
      </c>
      <c r="B3553" s="7">
        <v>6</v>
      </c>
      <c r="C3553" s="8">
        <v>42632.599398148152</v>
      </c>
      <c r="D3553" s="8">
        <v>42633.747754629629</v>
      </c>
    </row>
    <row r="3554" spans="1:4" x14ac:dyDescent="0.25">
      <c r="A3554" s="7">
        <v>611187</v>
      </c>
      <c r="B3554" s="7">
        <v>1</v>
      </c>
      <c r="C3554" s="8">
        <v>42632.600775462961</v>
      </c>
      <c r="D3554" s="8">
        <v>42633.576331018521</v>
      </c>
    </row>
    <row r="3555" spans="1:4" x14ac:dyDescent="0.25">
      <c r="A3555" s="7">
        <v>611188</v>
      </c>
      <c r="B3555" s="7">
        <v>6</v>
      </c>
      <c r="C3555" s="8">
        <v>42632.600856481484</v>
      </c>
      <c r="D3555" s="8">
        <v>42633.747118055559</v>
      </c>
    </row>
    <row r="3556" spans="1:4" x14ac:dyDescent="0.25">
      <c r="A3556" s="7">
        <v>611192</v>
      </c>
      <c r="B3556" s="7">
        <v>5</v>
      </c>
      <c r="C3556" s="8">
        <v>42632.601099537038</v>
      </c>
      <c r="D3556" s="8">
        <v>42633.39298611111</v>
      </c>
    </row>
    <row r="3557" spans="1:4" x14ac:dyDescent="0.25">
      <c r="A3557" s="7">
        <v>611195</v>
      </c>
      <c r="B3557" s="7">
        <v>1</v>
      </c>
      <c r="C3557" s="8">
        <v>42632.6015625</v>
      </c>
      <c r="D3557" s="8">
        <v>42635.403483796297</v>
      </c>
    </row>
    <row r="3558" spans="1:4" x14ac:dyDescent="0.25">
      <c r="A3558" s="7">
        <v>611197</v>
      </c>
      <c r="B3558" s="7">
        <v>3</v>
      </c>
      <c r="C3558" s="8">
        <v>42632.601597222223</v>
      </c>
      <c r="D3558" s="8">
        <v>42640.359467592592</v>
      </c>
    </row>
    <row r="3559" spans="1:4" x14ac:dyDescent="0.25">
      <c r="A3559" s="7">
        <v>611200</v>
      </c>
      <c r="B3559" s="7">
        <v>3</v>
      </c>
      <c r="C3559" s="8">
        <v>42632.601793981485</v>
      </c>
      <c r="D3559" s="8">
        <v>42643.743101851855</v>
      </c>
    </row>
    <row r="3560" spans="1:4" x14ac:dyDescent="0.25">
      <c r="A3560" s="7">
        <v>611203</v>
      </c>
      <c r="B3560" s="7">
        <v>1</v>
      </c>
      <c r="C3560" s="8">
        <v>42632.601956018516</v>
      </c>
      <c r="D3560" s="8">
        <v>42633.746898148151</v>
      </c>
    </row>
    <row r="3561" spans="1:4" x14ac:dyDescent="0.25">
      <c r="A3561" s="7">
        <v>611204</v>
      </c>
      <c r="B3561" s="7">
        <v>6</v>
      </c>
      <c r="C3561" s="8">
        <v>42632.602060185185</v>
      </c>
      <c r="D3561" s="8">
        <v>42632.614479166667</v>
      </c>
    </row>
    <row r="3562" spans="1:4" x14ac:dyDescent="0.25">
      <c r="A3562" s="7">
        <v>611208</v>
      </c>
      <c r="B3562" s="7">
        <v>1</v>
      </c>
      <c r="C3562" s="8">
        <v>42632.602118055554</v>
      </c>
      <c r="D3562" s="8">
        <v>42632.734467592592</v>
      </c>
    </row>
    <row r="3563" spans="1:4" x14ac:dyDescent="0.25">
      <c r="A3563" s="7">
        <v>611209</v>
      </c>
      <c r="B3563" s="7">
        <v>1</v>
      </c>
      <c r="C3563" s="8">
        <v>42632.602141203701</v>
      </c>
      <c r="D3563" s="8">
        <v>42635.429201388892</v>
      </c>
    </row>
    <row r="3564" spans="1:4" x14ac:dyDescent="0.25">
      <c r="A3564" s="7">
        <v>611218</v>
      </c>
      <c r="B3564" s="7">
        <v>1</v>
      </c>
      <c r="C3564" s="8">
        <v>42632.60260416667</v>
      </c>
      <c r="D3564" s="8">
        <v>42651.653240740743</v>
      </c>
    </row>
    <row r="3565" spans="1:4" x14ac:dyDescent="0.25">
      <c r="A3565" s="7">
        <v>611219</v>
      </c>
      <c r="B3565" s="7">
        <v>7</v>
      </c>
      <c r="C3565" s="8">
        <v>42632.602650462963</v>
      </c>
      <c r="D3565" s="8">
        <v>42632.725555555553</v>
      </c>
    </row>
    <row r="3566" spans="1:4" x14ac:dyDescent="0.25">
      <c r="A3566" s="7">
        <v>611227</v>
      </c>
      <c r="B3566" s="7">
        <v>6</v>
      </c>
      <c r="C3566" s="8">
        <v>42632.603032407409</v>
      </c>
      <c r="D3566" s="8">
        <v>42633.392488425925</v>
      </c>
    </row>
    <row r="3567" spans="1:4" x14ac:dyDescent="0.25">
      <c r="A3567" s="7">
        <v>611230</v>
      </c>
      <c r="B3567" s="7">
        <v>1</v>
      </c>
      <c r="C3567" s="8">
        <v>42632.603333333333</v>
      </c>
      <c r="D3567" s="8">
        <v>42648.697511574072</v>
      </c>
    </row>
    <row r="3568" spans="1:4" x14ac:dyDescent="0.25">
      <c r="A3568" s="7">
        <v>611233</v>
      </c>
      <c r="B3568" s="7">
        <v>6</v>
      </c>
      <c r="C3568" s="8">
        <v>42632.603495370371</v>
      </c>
      <c r="D3568" s="8">
        <v>42632.699849537035</v>
      </c>
    </row>
    <row r="3569" spans="1:4" x14ac:dyDescent="0.25">
      <c r="A3569" s="7">
        <v>611234</v>
      </c>
      <c r="B3569" s="7">
        <v>1</v>
      </c>
      <c r="C3569" s="8">
        <v>42632.60361111111</v>
      </c>
      <c r="D3569" s="8">
        <v>42633.746331018519</v>
      </c>
    </row>
    <row r="3570" spans="1:4" x14ac:dyDescent="0.25">
      <c r="A3570" s="7">
        <v>611243</v>
      </c>
      <c r="B3570" s="7">
        <v>6</v>
      </c>
      <c r="C3570" s="8">
        <v>42632.604907407411</v>
      </c>
      <c r="D3570" s="8">
        <v>42632.619259259256</v>
      </c>
    </row>
    <row r="3571" spans="1:4" x14ac:dyDescent="0.25">
      <c r="A3571" s="7">
        <v>611258</v>
      </c>
      <c r="B3571" s="7">
        <v>3</v>
      </c>
      <c r="C3571" s="8">
        <v>42632.605613425927</v>
      </c>
      <c r="D3571" s="8">
        <v>42633.495520833334</v>
      </c>
    </row>
    <row r="3572" spans="1:4" x14ac:dyDescent="0.25">
      <c r="A3572" s="7">
        <v>611259</v>
      </c>
      <c r="B3572" s="7">
        <v>6</v>
      </c>
      <c r="C3572" s="8">
        <v>42632.60565972222</v>
      </c>
      <c r="D3572" s="8">
        <v>42632.734305555554</v>
      </c>
    </row>
    <row r="3573" spans="1:4" x14ac:dyDescent="0.25">
      <c r="A3573" s="7">
        <v>611262</v>
      </c>
      <c r="B3573" s="7">
        <v>6</v>
      </c>
      <c r="C3573" s="8">
        <v>42632.605810185189</v>
      </c>
      <c r="D3573" s="8">
        <v>42633.746018518519</v>
      </c>
    </row>
    <row r="3574" spans="1:4" x14ac:dyDescent="0.25">
      <c r="A3574" s="7">
        <v>611269</v>
      </c>
      <c r="B3574" s="7">
        <v>1</v>
      </c>
      <c r="C3574" s="8">
        <v>42632.60696759259</v>
      </c>
      <c r="D3574" s="8">
        <v>42633.745798611111</v>
      </c>
    </row>
    <row r="3575" spans="1:4" x14ac:dyDescent="0.25">
      <c r="A3575" s="7">
        <v>611270</v>
      </c>
      <c r="B3575" s="7">
        <v>6</v>
      </c>
      <c r="C3575" s="8">
        <v>42632.606990740744</v>
      </c>
      <c r="D3575" s="8">
        <v>42633.392245370371</v>
      </c>
    </row>
    <row r="3576" spans="1:4" x14ac:dyDescent="0.25">
      <c r="A3576" s="7">
        <v>611277</v>
      </c>
      <c r="B3576" s="7">
        <v>1</v>
      </c>
      <c r="C3576" s="8">
        <v>42632.607511574075</v>
      </c>
      <c r="D3576" s="8">
        <v>42634.557291666664</v>
      </c>
    </row>
    <row r="3577" spans="1:4" x14ac:dyDescent="0.25">
      <c r="A3577" s="7">
        <v>611292</v>
      </c>
      <c r="B3577" s="7">
        <v>1</v>
      </c>
      <c r="C3577" s="8">
        <v>42632.608414351853</v>
      </c>
      <c r="D3577" s="8">
        <v>42651.652916666666</v>
      </c>
    </row>
    <row r="3578" spans="1:4" x14ac:dyDescent="0.25">
      <c r="A3578" s="7">
        <v>611297</v>
      </c>
      <c r="B3578" s="7">
        <v>6</v>
      </c>
      <c r="C3578" s="8">
        <v>42632.608599537038</v>
      </c>
      <c r="D3578" s="8">
        <v>42633.745578703703</v>
      </c>
    </row>
    <row r="3579" spans="1:4" x14ac:dyDescent="0.25">
      <c r="A3579" s="7">
        <v>611302</v>
      </c>
      <c r="B3579" s="7">
        <v>6</v>
      </c>
      <c r="C3579" s="8">
        <v>42632.608761574076</v>
      </c>
      <c r="D3579" s="8">
        <v>42633.39162037037</v>
      </c>
    </row>
    <row r="3580" spans="1:4" x14ac:dyDescent="0.25">
      <c r="A3580" s="7">
        <v>611303</v>
      </c>
      <c r="B3580" s="7">
        <v>1</v>
      </c>
      <c r="C3580" s="8">
        <v>42632.608842592592</v>
      </c>
      <c r="D3580" s="8">
        <v>42633.367025462961</v>
      </c>
    </row>
    <row r="3581" spans="1:4" x14ac:dyDescent="0.25">
      <c r="A3581" s="7">
        <v>611311</v>
      </c>
      <c r="B3581" s="7">
        <v>1</v>
      </c>
      <c r="C3581" s="8">
        <v>42632.609490740739</v>
      </c>
      <c r="D3581" s="8">
        <v>42651.652743055558</v>
      </c>
    </row>
    <row r="3582" spans="1:4" x14ac:dyDescent="0.25">
      <c r="A3582" s="7">
        <v>611323</v>
      </c>
      <c r="B3582" s="7">
        <v>6</v>
      </c>
      <c r="C3582" s="8">
        <v>42632.610277777778</v>
      </c>
      <c r="D3582" s="8">
        <v>42633.745335648149</v>
      </c>
    </row>
    <row r="3583" spans="1:4" x14ac:dyDescent="0.25">
      <c r="A3583" s="7">
        <v>611326</v>
      </c>
      <c r="B3583" s="7">
        <v>1</v>
      </c>
      <c r="C3583" s="8">
        <v>42632.610763888886</v>
      </c>
      <c r="D3583" s="8">
        <v>42635.42596064815</v>
      </c>
    </row>
    <row r="3584" spans="1:4" x14ac:dyDescent="0.25">
      <c r="A3584" s="7">
        <v>611331</v>
      </c>
      <c r="B3584" s="7">
        <v>6</v>
      </c>
      <c r="C3584" s="8">
        <v>42632.611157407409</v>
      </c>
      <c r="D3584" s="8">
        <v>42632.733703703707</v>
      </c>
    </row>
    <row r="3585" spans="1:4" x14ac:dyDescent="0.25">
      <c r="A3585" s="7">
        <v>611335</v>
      </c>
      <c r="B3585" s="7">
        <v>1</v>
      </c>
      <c r="C3585" s="8">
        <v>42632.61146990741</v>
      </c>
      <c r="D3585" s="8">
        <v>42651.652557870373</v>
      </c>
    </row>
    <row r="3586" spans="1:4" x14ac:dyDescent="0.25">
      <c r="A3586" s="7">
        <v>611337</v>
      </c>
      <c r="B3586" s="7">
        <v>6</v>
      </c>
      <c r="C3586" s="8">
        <v>42632.611620370371</v>
      </c>
      <c r="D3586" s="8">
        <v>42632.63113425926</v>
      </c>
    </row>
    <row r="3587" spans="1:4" x14ac:dyDescent="0.25">
      <c r="A3587" s="7">
        <v>611343</v>
      </c>
      <c r="B3587" s="7">
        <v>6</v>
      </c>
      <c r="C3587" s="8">
        <v>42632.611944444441</v>
      </c>
      <c r="D3587" s="8">
        <v>42632.613981481481</v>
      </c>
    </row>
    <row r="3588" spans="1:4" x14ac:dyDescent="0.25">
      <c r="A3588" s="7">
        <v>611344</v>
      </c>
      <c r="B3588" s="7">
        <v>5</v>
      </c>
      <c r="C3588" s="8">
        <v>42632.612013888887</v>
      </c>
      <c r="D3588" s="8">
        <v>42633.391018518516</v>
      </c>
    </row>
    <row r="3589" spans="1:4" x14ac:dyDescent="0.25">
      <c r="A3589" s="7">
        <v>611345</v>
      </c>
      <c r="B3589" s="7">
        <v>6</v>
      </c>
      <c r="C3589" s="8">
        <v>42632.612129629626</v>
      </c>
      <c r="D3589" s="8">
        <v>42633.745092592595</v>
      </c>
    </row>
    <row r="3590" spans="1:4" x14ac:dyDescent="0.25">
      <c r="A3590" s="7">
        <v>611347</v>
      </c>
      <c r="B3590" s="7">
        <v>6</v>
      </c>
      <c r="C3590" s="8">
        <v>42632.612314814818</v>
      </c>
      <c r="D3590" s="8">
        <v>42632.640277777777</v>
      </c>
    </row>
    <row r="3591" spans="1:4" x14ac:dyDescent="0.25">
      <c r="A3591" s="7">
        <v>611363</v>
      </c>
      <c r="B3591" s="7">
        <v>1</v>
      </c>
      <c r="C3591" s="8">
        <v>42632.613368055558</v>
      </c>
      <c r="D3591" s="8">
        <v>42633.744664351849</v>
      </c>
    </row>
    <row r="3592" spans="1:4" x14ac:dyDescent="0.25">
      <c r="A3592" s="7">
        <v>611374</v>
      </c>
      <c r="B3592" s="7">
        <v>1</v>
      </c>
      <c r="C3592" s="8">
        <v>42632.614525462966</v>
      </c>
      <c r="D3592" s="8">
        <v>42633.744375000002</v>
      </c>
    </row>
    <row r="3593" spans="1:4" x14ac:dyDescent="0.25">
      <c r="A3593" s="7">
        <v>611387</v>
      </c>
      <c r="B3593" s="7">
        <v>5</v>
      </c>
      <c r="C3593" s="8">
        <v>42632.615532407406</v>
      </c>
      <c r="D3593" s="8">
        <v>42633.461296296293</v>
      </c>
    </row>
    <row r="3594" spans="1:4" x14ac:dyDescent="0.25">
      <c r="A3594" s="7">
        <v>611394</v>
      </c>
      <c r="B3594" s="7">
        <v>1</v>
      </c>
      <c r="C3594" s="8">
        <v>42632.616030092591</v>
      </c>
      <c r="D3594" s="8">
        <v>42653.503611111111</v>
      </c>
    </row>
    <row r="3595" spans="1:4" x14ac:dyDescent="0.25">
      <c r="A3595" s="7">
        <v>611395</v>
      </c>
      <c r="B3595" s="7">
        <v>3</v>
      </c>
      <c r="C3595" s="8">
        <v>42632.616168981483</v>
      </c>
      <c r="D3595" s="8">
        <v>42641.399363425924</v>
      </c>
    </row>
    <row r="3596" spans="1:4" x14ac:dyDescent="0.25">
      <c r="A3596" s="7">
        <v>611406</v>
      </c>
      <c r="B3596" s="7">
        <v>6</v>
      </c>
      <c r="C3596" s="8">
        <v>42632.617175925923</v>
      </c>
      <c r="D3596" s="8">
        <v>42632.733182870368</v>
      </c>
    </row>
    <row r="3597" spans="1:4" x14ac:dyDescent="0.25">
      <c r="A3597" s="7">
        <v>611419</v>
      </c>
      <c r="B3597" s="7">
        <v>1</v>
      </c>
      <c r="C3597" s="8">
        <v>42632.618310185186</v>
      </c>
      <c r="D3597" s="8">
        <v>42632.630995370368</v>
      </c>
    </row>
    <row r="3598" spans="1:4" x14ac:dyDescent="0.25">
      <c r="A3598" s="7">
        <v>611431</v>
      </c>
      <c r="B3598" s="7">
        <v>6</v>
      </c>
      <c r="C3598" s="8">
        <v>42632.619085648148</v>
      </c>
      <c r="D3598" s="8">
        <v>42633.384722222225</v>
      </c>
    </row>
    <row r="3599" spans="1:4" x14ac:dyDescent="0.25">
      <c r="A3599" s="7">
        <v>611432</v>
      </c>
      <c r="B3599" s="7">
        <v>1</v>
      </c>
      <c r="C3599" s="8">
        <v>42632.619097222225</v>
      </c>
      <c r="D3599" s="8">
        <v>42632.620219907411</v>
      </c>
    </row>
    <row r="3600" spans="1:4" x14ac:dyDescent="0.25">
      <c r="A3600" s="7">
        <v>611445</v>
      </c>
      <c r="B3600" s="7">
        <v>6</v>
      </c>
      <c r="C3600" s="8">
        <v>42632.620219907411</v>
      </c>
      <c r="D3600" s="8">
        <v>42632.621342592596</v>
      </c>
    </row>
    <row r="3601" spans="1:4" x14ac:dyDescent="0.25">
      <c r="A3601" s="7">
        <v>611447</v>
      </c>
      <c r="B3601" s="7">
        <v>1</v>
      </c>
      <c r="C3601" s="8">
        <v>42632.62027777778</v>
      </c>
      <c r="D3601" s="8">
        <v>42633.743495370371</v>
      </c>
    </row>
    <row r="3602" spans="1:4" x14ac:dyDescent="0.25">
      <c r="A3602" s="7">
        <v>611462</v>
      </c>
      <c r="B3602" s="7">
        <v>5</v>
      </c>
      <c r="C3602" s="8">
        <v>42632.621296296296</v>
      </c>
      <c r="D3602" s="8">
        <v>42633.742673611108</v>
      </c>
    </row>
    <row r="3603" spans="1:4" x14ac:dyDescent="0.25">
      <c r="A3603" s="7">
        <v>611473</v>
      </c>
      <c r="B3603" s="7">
        <v>6</v>
      </c>
      <c r="C3603" s="8">
        <v>42632.622453703705</v>
      </c>
      <c r="D3603" s="8">
        <v>42633.384351851855</v>
      </c>
    </row>
    <row r="3604" spans="1:4" x14ac:dyDescent="0.25">
      <c r="A3604" s="7">
        <v>611474</v>
      </c>
      <c r="B3604" s="7">
        <v>5</v>
      </c>
      <c r="C3604" s="8">
        <v>42632.622615740744</v>
      </c>
      <c r="D3604" s="8">
        <v>42633.741087962961</v>
      </c>
    </row>
    <row r="3605" spans="1:4" x14ac:dyDescent="0.25">
      <c r="A3605" s="7">
        <v>611491</v>
      </c>
      <c r="B3605" s="7">
        <v>1</v>
      </c>
      <c r="C3605" s="8">
        <v>42632.623599537037</v>
      </c>
      <c r="D3605" s="8">
        <v>42651.652141203704</v>
      </c>
    </row>
    <row r="3606" spans="1:4" x14ac:dyDescent="0.25">
      <c r="A3606" s="7">
        <v>611507</v>
      </c>
      <c r="B3606" s="7">
        <v>6</v>
      </c>
      <c r="C3606" s="8">
        <v>42632.624490740738</v>
      </c>
      <c r="D3606" s="8">
        <v>42633.384004629632</v>
      </c>
    </row>
    <row r="3607" spans="1:4" x14ac:dyDescent="0.25">
      <c r="A3607" s="7">
        <v>611509</v>
      </c>
      <c r="B3607" s="7">
        <v>3</v>
      </c>
      <c r="C3607" s="8">
        <v>42632.624606481484</v>
      </c>
      <c r="D3607" s="8">
        <v>42634.740578703706</v>
      </c>
    </row>
    <row r="3608" spans="1:4" x14ac:dyDescent="0.25">
      <c r="A3608" s="7">
        <v>611520</v>
      </c>
      <c r="B3608" s="7">
        <v>1</v>
      </c>
      <c r="C3608" s="8">
        <v>42632.625532407408</v>
      </c>
      <c r="D3608" s="8">
        <v>42643.352256944447</v>
      </c>
    </row>
    <row r="3609" spans="1:4" x14ac:dyDescent="0.25">
      <c r="A3609" s="7">
        <v>611545</v>
      </c>
      <c r="B3609" s="7">
        <v>1</v>
      </c>
      <c r="C3609" s="8">
        <v>42632.62767361111</v>
      </c>
      <c r="D3609" s="8">
        <v>42648.455694444441</v>
      </c>
    </row>
    <row r="3610" spans="1:4" x14ac:dyDescent="0.25">
      <c r="A3610" s="7">
        <v>611574</v>
      </c>
      <c r="B3610" s="7">
        <v>1</v>
      </c>
      <c r="C3610" s="8">
        <v>42632.629432870373</v>
      </c>
      <c r="D3610" s="8">
        <v>42635.385833333334</v>
      </c>
    </row>
    <row r="3611" spans="1:4" x14ac:dyDescent="0.25">
      <c r="A3611" s="7">
        <v>611596</v>
      </c>
      <c r="B3611" s="7">
        <v>6</v>
      </c>
      <c r="C3611" s="8">
        <v>42632.631157407406</v>
      </c>
      <c r="D3611" s="8">
        <v>42632.651041666664</v>
      </c>
    </row>
    <row r="3612" spans="1:4" x14ac:dyDescent="0.25">
      <c r="A3612" s="7">
        <v>611609</v>
      </c>
      <c r="B3612" s="7">
        <v>6</v>
      </c>
      <c r="C3612" s="8">
        <v>42632.632013888891</v>
      </c>
      <c r="D3612" s="8">
        <v>42633.332858796297</v>
      </c>
    </row>
    <row r="3613" spans="1:4" x14ac:dyDescent="0.25">
      <c r="A3613" s="7">
        <v>611615</v>
      </c>
      <c r="B3613" s="7">
        <v>1</v>
      </c>
      <c r="C3613" s="8">
        <v>42632.632303240738</v>
      </c>
      <c r="D3613" s="8">
        <v>42634.403287037036</v>
      </c>
    </row>
    <row r="3614" spans="1:4" x14ac:dyDescent="0.25">
      <c r="A3614" s="7">
        <v>611617</v>
      </c>
      <c r="B3614" s="7">
        <v>1</v>
      </c>
      <c r="C3614" s="8">
        <v>42632.632326388892</v>
      </c>
      <c r="D3614" s="8">
        <v>42648.444340277776</v>
      </c>
    </row>
    <row r="3615" spans="1:4" x14ac:dyDescent="0.25">
      <c r="A3615" s="7">
        <v>611625</v>
      </c>
      <c r="B3615" s="7">
        <v>6</v>
      </c>
      <c r="C3615" s="8">
        <v>42632.632615740738</v>
      </c>
      <c r="D3615" s="8">
        <v>42633.740868055553</v>
      </c>
    </row>
    <row r="3616" spans="1:4" x14ac:dyDescent="0.25">
      <c r="A3616" s="7">
        <v>611628</v>
      </c>
      <c r="B3616" s="7">
        <v>3</v>
      </c>
      <c r="C3616" s="8">
        <v>42632.632731481484</v>
      </c>
      <c r="D3616" s="8">
        <v>42636.45516203704</v>
      </c>
    </row>
    <row r="3617" spans="1:4" x14ac:dyDescent="0.25">
      <c r="A3617" s="7">
        <v>611630</v>
      </c>
      <c r="B3617" s="7">
        <v>1</v>
      </c>
      <c r="C3617" s="8">
        <v>42632.632881944446</v>
      </c>
      <c r="D3617" s="8">
        <v>42632.650879629633</v>
      </c>
    </row>
    <row r="3618" spans="1:4" x14ac:dyDescent="0.25">
      <c r="A3618" s="7">
        <v>611639</v>
      </c>
      <c r="B3618" s="7">
        <v>6</v>
      </c>
      <c r="C3618" s="8">
        <v>42632.633530092593</v>
      </c>
      <c r="D3618" s="8">
        <v>42632.697013888886</v>
      </c>
    </row>
    <row r="3619" spans="1:4" x14ac:dyDescent="0.25">
      <c r="A3619" s="7">
        <v>611646</v>
      </c>
      <c r="B3619" s="7">
        <v>6</v>
      </c>
      <c r="C3619" s="8">
        <v>42632.633969907409</v>
      </c>
      <c r="D3619" s="8">
        <v>42632.64916666667</v>
      </c>
    </row>
    <row r="3620" spans="1:4" x14ac:dyDescent="0.25">
      <c r="A3620" s="7">
        <v>611647</v>
      </c>
      <c r="B3620" s="7">
        <v>6</v>
      </c>
      <c r="C3620" s="8">
        <v>42632.633981481478</v>
      </c>
      <c r="D3620" s="8">
        <v>42633.740300925929</v>
      </c>
    </row>
    <row r="3621" spans="1:4" x14ac:dyDescent="0.25">
      <c r="A3621" s="7">
        <v>611654</v>
      </c>
      <c r="B3621" s="7">
        <v>6</v>
      </c>
      <c r="C3621" s="8">
        <v>42632.634444444448</v>
      </c>
      <c r="D3621" s="8">
        <v>42632.69767361111</v>
      </c>
    </row>
    <row r="3622" spans="1:4" x14ac:dyDescent="0.25">
      <c r="A3622" s="7">
        <v>611670</v>
      </c>
      <c r="B3622" s="7">
        <v>1</v>
      </c>
      <c r="C3622" s="8">
        <v>42632.635925925926</v>
      </c>
      <c r="D3622" s="8">
        <v>42643.366689814815</v>
      </c>
    </row>
    <row r="3623" spans="1:4" x14ac:dyDescent="0.25">
      <c r="A3623" s="7">
        <v>611673</v>
      </c>
      <c r="B3623" s="7">
        <v>3</v>
      </c>
      <c r="C3623" s="8">
        <v>42632.636018518519</v>
      </c>
      <c r="D3623" s="8">
        <v>42640.41134259259</v>
      </c>
    </row>
    <row r="3624" spans="1:4" x14ac:dyDescent="0.25">
      <c r="A3624" s="7">
        <v>611674</v>
      </c>
      <c r="B3624" s="7">
        <v>5</v>
      </c>
      <c r="C3624" s="8">
        <v>42632.636053240742</v>
      </c>
      <c r="D3624" s="8">
        <v>42634.64230324074</v>
      </c>
    </row>
    <row r="3625" spans="1:4" x14ac:dyDescent="0.25">
      <c r="A3625" s="7">
        <v>611691</v>
      </c>
      <c r="B3625" s="7">
        <v>6</v>
      </c>
      <c r="C3625" s="8">
        <v>42632.636805555558</v>
      </c>
      <c r="D3625" s="8">
        <v>42632.640243055554</v>
      </c>
    </row>
    <row r="3626" spans="1:4" x14ac:dyDescent="0.25">
      <c r="A3626" s="7">
        <v>611698</v>
      </c>
      <c r="B3626" s="7">
        <v>3</v>
      </c>
      <c r="C3626" s="8">
        <v>42632.637418981481</v>
      </c>
      <c r="D3626" s="8">
        <v>42642.426238425927</v>
      </c>
    </row>
    <row r="3627" spans="1:4" x14ac:dyDescent="0.25">
      <c r="A3627" s="7">
        <v>611700</v>
      </c>
      <c r="B3627" s="7">
        <v>1</v>
      </c>
      <c r="C3627" s="8">
        <v>42632.637430555558</v>
      </c>
      <c r="D3627" s="8">
        <v>42635.466643518521</v>
      </c>
    </row>
    <row r="3628" spans="1:4" x14ac:dyDescent="0.25">
      <c r="A3628" s="7">
        <v>611701</v>
      </c>
      <c r="B3628" s="7">
        <v>6</v>
      </c>
      <c r="C3628" s="8">
        <v>42632.63753472222</v>
      </c>
      <c r="D3628" s="8">
        <v>42633.740069444444</v>
      </c>
    </row>
    <row r="3629" spans="1:4" x14ac:dyDescent="0.25">
      <c r="A3629" s="7">
        <v>611705</v>
      </c>
      <c r="B3629" s="7">
        <v>6</v>
      </c>
      <c r="C3629" s="8">
        <v>42632.637789351851</v>
      </c>
      <c r="D3629" s="8">
        <v>42632.652407407404</v>
      </c>
    </row>
    <row r="3630" spans="1:4" x14ac:dyDescent="0.25">
      <c r="A3630" s="7">
        <v>611707</v>
      </c>
      <c r="B3630" s="7">
        <v>1</v>
      </c>
      <c r="C3630" s="8">
        <v>42632.63784722222</v>
      </c>
      <c r="D3630" s="8">
        <v>42651.651956018519</v>
      </c>
    </row>
    <row r="3631" spans="1:4" x14ac:dyDescent="0.25">
      <c r="A3631" s="7">
        <v>611717</v>
      </c>
      <c r="B3631" s="7">
        <v>1</v>
      </c>
      <c r="C3631" s="8">
        <v>42632.638402777775</v>
      </c>
      <c r="D3631" s="8">
        <v>42632.684976851851</v>
      </c>
    </row>
    <row r="3632" spans="1:4" x14ac:dyDescent="0.25">
      <c r="A3632" s="7">
        <v>611720</v>
      </c>
      <c r="B3632" s="7">
        <v>1</v>
      </c>
      <c r="C3632" s="8">
        <v>42632.638854166667</v>
      </c>
      <c r="D3632" s="8">
        <v>42633.739652777775</v>
      </c>
    </row>
    <row r="3633" spans="1:4" x14ac:dyDescent="0.25">
      <c r="A3633" s="7">
        <v>611721</v>
      </c>
      <c r="B3633" s="7">
        <v>1</v>
      </c>
      <c r="C3633" s="8">
        <v>42632.638912037037</v>
      </c>
      <c r="D3633" s="8">
        <v>42643.420069444444</v>
      </c>
    </row>
    <row r="3634" spans="1:4" x14ac:dyDescent="0.25">
      <c r="A3634" s="7">
        <v>611731</v>
      </c>
      <c r="B3634" s="7">
        <v>1</v>
      </c>
      <c r="C3634" s="8">
        <v>42632.63958333333</v>
      </c>
      <c r="D3634" s="8">
        <v>42635.387928240743</v>
      </c>
    </row>
    <row r="3635" spans="1:4" x14ac:dyDescent="0.25">
      <c r="A3635" s="7">
        <v>611735</v>
      </c>
      <c r="B3635" s="7">
        <v>3</v>
      </c>
      <c r="C3635" s="8">
        <v>42632.640069444446</v>
      </c>
      <c r="D3635" s="8">
        <v>42641.395682870374</v>
      </c>
    </row>
    <row r="3636" spans="1:4" x14ac:dyDescent="0.25">
      <c r="A3636" s="7">
        <v>611743</v>
      </c>
      <c r="B3636" s="7">
        <v>6</v>
      </c>
      <c r="C3636" s="8">
        <v>42632.640497685185</v>
      </c>
      <c r="D3636" s="8">
        <v>42633.739444444444</v>
      </c>
    </row>
    <row r="3637" spans="1:4" x14ac:dyDescent="0.25">
      <c r="A3637" s="7">
        <v>611752</v>
      </c>
      <c r="B3637" s="7">
        <v>6</v>
      </c>
      <c r="C3637" s="8">
        <v>42632.641273148147</v>
      </c>
      <c r="D3637" s="8">
        <v>42632.650335648148</v>
      </c>
    </row>
    <row r="3638" spans="1:4" x14ac:dyDescent="0.25">
      <c r="A3638" s="7">
        <v>611753</v>
      </c>
      <c r="B3638" s="7">
        <v>6</v>
      </c>
      <c r="C3638" s="8">
        <v>42632.641319444447</v>
      </c>
      <c r="D3638" s="8">
        <v>42632.732025462959</v>
      </c>
    </row>
    <row r="3639" spans="1:4" x14ac:dyDescent="0.25">
      <c r="A3639" s="7">
        <v>611764</v>
      </c>
      <c r="B3639" s="7">
        <v>6</v>
      </c>
      <c r="C3639" s="8">
        <v>42632.642233796294</v>
      </c>
      <c r="D3639" s="8">
        <v>42633.739247685182</v>
      </c>
    </row>
    <row r="3640" spans="1:4" x14ac:dyDescent="0.25">
      <c r="A3640" s="7">
        <v>611768</v>
      </c>
      <c r="B3640" s="7">
        <v>6</v>
      </c>
      <c r="C3640" s="8">
        <v>42632.642361111109</v>
      </c>
      <c r="D3640" s="8">
        <v>42632.695451388892</v>
      </c>
    </row>
    <row r="3641" spans="1:4" x14ac:dyDescent="0.25">
      <c r="A3641" s="7">
        <v>611779</v>
      </c>
      <c r="B3641" s="7">
        <v>3</v>
      </c>
      <c r="C3641" s="8">
        <v>42632.643113425926</v>
      </c>
      <c r="D3641" s="8">
        <v>42642.425891203704</v>
      </c>
    </row>
    <row r="3642" spans="1:4" x14ac:dyDescent="0.25">
      <c r="A3642" s="7">
        <v>611781</v>
      </c>
      <c r="B3642" s="7">
        <v>3</v>
      </c>
      <c r="C3642" s="8">
        <v>42632.643171296295</v>
      </c>
      <c r="D3642" s="8">
        <v>42641.435358796298</v>
      </c>
    </row>
    <row r="3643" spans="1:4" x14ac:dyDescent="0.25">
      <c r="A3643" s="7">
        <v>611792</v>
      </c>
      <c r="B3643" s="7">
        <v>6</v>
      </c>
      <c r="C3643" s="8">
        <v>42632.643946759257</v>
      </c>
      <c r="D3643" s="8">
        <v>42633.3515625</v>
      </c>
    </row>
    <row r="3644" spans="1:4" x14ac:dyDescent="0.25">
      <c r="A3644" s="7">
        <v>611794</v>
      </c>
      <c r="B3644" s="7">
        <v>3</v>
      </c>
      <c r="C3644" s="8">
        <v>42632.643958333334</v>
      </c>
      <c r="D3644" s="8">
        <v>42643.658900462964</v>
      </c>
    </row>
    <row r="3645" spans="1:4" x14ac:dyDescent="0.25">
      <c r="A3645" s="7">
        <v>611796</v>
      </c>
      <c r="B3645" s="7">
        <v>1</v>
      </c>
      <c r="C3645" s="8">
        <v>42632.644050925926</v>
      </c>
      <c r="D3645" s="8">
        <v>42648.44902777778</v>
      </c>
    </row>
    <row r="3646" spans="1:4" x14ac:dyDescent="0.25">
      <c r="A3646" s="7">
        <v>611801</v>
      </c>
      <c r="B3646" s="7">
        <v>3</v>
      </c>
      <c r="C3646" s="8">
        <v>42632.644270833334</v>
      </c>
      <c r="D3646" s="8">
        <v>42640.364432870374</v>
      </c>
    </row>
    <row r="3647" spans="1:4" x14ac:dyDescent="0.25">
      <c r="A3647" s="7">
        <v>611805</v>
      </c>
      <c r="B3647" s="7">
        <v>1</v>
      </c>
      <c r="C3647" s="8">
        <v>42632.644687499997</v>
      </c>
      <c r="D3647" s="8">
        <v>42633.738680555558</v>
      </c>
    </row>
    <row r="3648" spans="1:4" x14ac:dyDescent="0.25">
      <c r="A3648" s="7">
        <v>611813</v>
      </c>
      <c r="B3648" s="7">
        <v>6</v>
      </c>
      <c r="C3648" s="8">
        <v>42632.64508101852</v>
      </c>
      <c r="D3648" s="8">
        <v>42633.351319444446</v>
      </c>
    </row>
    <row r="3649" spans="1:4" x14ac:dyDescent="0.25">
      <c r="A3649" s="7">
        <v>611814</v>
      </c>
      <c r="B3649" s="7">
        <v>1</v>
      </c>
      <c r="C3649" s="8">
        <v>42632.645115740743</v>
      </c>
      <c r="D3649" s="8">
        <v>42635.424710648149</v>
      </c>
    </row>
    <row r="3650" spans="1:4" x14ac:dyDescent="0.25">
      <c r="A3650" s="7">
        <v>611821</v>
      </c>
      <c r="B3650" s="7">
        <v>1</v>
      </c>
      <c r="C3650" s="8">
        <v>42632.645520833335</v>
      </c>
      <c r="D3650" s="8">
        <v>42632.651875000003</v>
      </c>
    </row>
    <row r="3651" spans="1:4" x14ac:dyDescent="0.25">
      <c r="A3651" s="7">
        <v>611823</v>
      </c>
      <c r="B3651" s="7">
        <v>6</v>
      </c>
      <c r="C3651" s="8">
        <v>42632.645810185182</v>
      </c>
      <c r="D3651" s="8">
        <v>42633.738483796296</v>
      </c>
    </row>
    <row r="3652" spans="1:4" x14ac:dyDescent="0.25">
      <c r="A3652" s="7">
        <v>611827</v>
      </c>
      <c r="B3652" s="7">
        <v>3</v>
      </c>
      <c r="C3652" s="8">
        <v>42632.646064814813</v>
      </c>
      <c r="D3652" s="8">
        <v>42640.743750000001</v>
      </c>
    </row>
    <row r="3653" spans="1:4" x14ac:dyDescent="0.25">
      <c r="A3653" s="7">
        <v>611841</v>
      </c>
      <c r="B3653" s="7">
        <v>6</v>
      </c>
      <c r="C3653" s="8">
        <v>42632.646956018521</v>
      </c>
      <c r="D3653" s="8">
        <v>42633.351041666669</v>
      </c>
    </row>
    <row r="3654" spans="1:4" x14ac:dyDescent="0.25">
      <c r="A3654" s="7">
        <v>611843</v>
      </c>
      <c r="B3654" s="7">
        <v>6</v>
      </c>
      <c r="C3654" s="8">
        <v>42632.647083333337</v>
      </c>
      <c r="D3654" s="8">
        <v>42632.676006944443</v>
      </c>
    </row>
    <row r="3655" spans="1:4" x14ac:dyDescent="0.25">
      <c r="A3655" s="7">
        <v>611845</v>
      </c>
      <c r="B3655" s="7">
        <v>6</v>
      </c>
      <c r="C3655" s="8">
        <v>42632.647222222222</v>
      </c>
      <c r="D3655" s="8">
        <v>42633.738298611112</v>
      </c>
    </row>
    <row r="3656" spans="1:4" x14ac:dyDescent="0.25">
      <c r="A3656" s="7">
        <v>611860</v>
      </c>
      <c r="B3656" s="7">
        <v>6</v>
      </c>
      <c r="C3656" s="8">
        <v>42632.648182870369</v>
      </c>
      <c r="D3656" s="8">
        <v>42633.350763888891</v>
      </c>
    </row>
    <row r="3657" spans="1:4" x14ac:dyDescent="0.25">
      <c r="A3657" s="7">
        <v>611862</v>
      </c>
      <c r="B3657" s="7">
        <v>6</v>
      </c>
      <c r="C3657" s="8">
        <v>42632.648287037038</v>
      </c>
      <c r="D3657" s="8">
        <v>42632.73170138889</v>
      </c>
    </row>
    <row r="3658" spans="1:4" x14ac:dyDescent="0.25">
      <c r="A3658" s="7">
        <v>611863</v>
      </c>
      <c r="B3658" s="7">
        <v>6</v>
      </c>
      <c r="C3658" s="8">
        <v>42632.648310185185</v>
      </c>
      <c r="D3658" s="8">
        <v>42632.69458333333</v>
      </c>
    </row>
    <row r="3659" spans="1:4" x14ac:dyDescent="0.25">
      <c r="A3659" s="7">
        <v>611873</v>
      </c>
      <c r="B3659" s="7">
        <v>3</v>
      </c>
      <c r="C3659" s="8">
        <v>42632.648935185185</v>
      </c>
      <c r="D3659" s="8">
        <v>42640.364282407405</v>
      </c>
    </row>
    <row r="3660" spans="1:4" x14ac:dyDescent="0.25">
      <c r="A3660" s="7">
        <v>611883</v>
      </c>
      <c r="B3660" s="7">
        <v>3</v>
      </c>
      <c r="C3660" s="8">
        <v>42632.649537037039</v>
      </c>
      <c r="D3660" s="8">
        <v>42641.394560185188</v>
      </c>
    </row>
    <row r="3661" spans="1:4" x14ac:dyDescent="0.25">
      <c r="A3661" s="7">
        <v>611888</v>
      </c>
      <c r="B3661" s="7">
        <v>1</v>
      </c>
      <c r="C3661" s="8">
        <v>42632.649942129632</v>
      </c>
      <c r="D3661" s="8">
        <v>42635.484537037039</v>
      </c>
    </row>
    <row r="3662" spans="1:4" x14ac:dyDescent="0.25">
      <c r="A3662" s="7">
        <v>611894</v>
      </c>
      <c r="B3662" s="7">
        <v>1</v>
      </c>
      <c r="C3662" s="8">
        <v>42632.650127314817</v>
      </c>
      <c r="D3662" s="8">
        <v>42633.738136574073</v>
      </c>
    </row>
    <row r="3663" spans="1:4" x14ac:dyDescent="0.25">
      <c r="A3663" s="7">
        <v>611906</v>
      </c>
      <c r="B3663" s="7">
        <v>3</v>
      </c>
      <c r="C3663" s="8">
        <v>42632.651076388887</v>
      </c>
      <c r="D3663" s="8">
        <v>42640.364178240743</v>
      </c>
    </row>
    <row r="3664" spans="1:4" x14ac:dyDescent="0.25">
      <c r="A3664" s="7">
        <v>611910</v>
      </c>
      <c r="B3664" s="7">
        <v>1</v>
      </c>
      <c r="C3664" s="8">
        <v>42632.651284722226</v>
      </c>
      <c r="D3664" s="8">
        <v>42651.65152777778</v>
      </c>
    </row>
    <row r="3665" spans="1:4" x14ac:dyDescent="0.25">
      <c r="A3665" s="7">
        <v>611922</v>
      </c>
      <c r="B3665" s="7">
        <v>6</v>
      </c>
      <c r="C3665" s="8">
        <v>42632.652175925927</v>
      </c>
      <c r="D3665" s="8">
        <v>42633.737939814811</v>
      </c>
    </row>
    <row r="3666" spans="1:4" x14ac:dyDescent="0.25">
      <c r="A3666" s="7">
        <v>611924</v>
      </c>
      <c r="B3666" s="7">
        <v>6</v>
      </c>
      <c r="C3666" s="8">
        <v>42632.65221064815</v>
      </c>
      <c r="D3666" s="8">
        <v>42632.693472222221</v>
      </c>
    </row>
    <row r="3667" spans="1:4" x14ac:dyDescent="0.25">
      <c r="A3667" s="7">
        <v>611934</v>
      </c>
      <c r="B3667" s="7">
        <v>3</v>
      </c>
      <c r="C3667" s="8">
        <v>42632.653009259258</v>
      </c>
      <c r="D3667" s="8">
        <v>42640.411215277774</v>
      </c>
    </row>
    <row r="3668" spans="1:4" x14ac:dyDescent="0.25">
      <c r="A3668" s="7">
        <v>611935</v>
      </c>
      <c r="B3668" s="7">
        <v>3</v>
      </c>
      <c r="C3668" s="8">
        <v>42632.653020833335</v>
      </c>
      <c r="D3668" s="8">
        <v>42640.364074074074</v>
      </c>
    </row>
    <row r="3669" spans="1:4" x14ac:dyDescent="0.25">
      <c r="A3669" s="7">
        <v>611958</v>
      </c>
      <c r="B3669" s="7">
        <v>1</v>
      </c>
      <c r="C3669" s="8">
        <v>42632.654930555553</v>
      </c>
      <c r="D3669" s="8">
        <v>42633.470497685186</v>
      </c>
    </row>
    <row r="3670" spans="1:4" x14ac:dyDescent="0.25">
      <c r="A3670" s="7">
        <v>611959</v>
      </c>
      <c r="B3670" s="7">
        <v>1</v>
      </c>
      <c r="C3670" s="8">
        <v>42632.655081018522</v>
      </c>
      <c r="D3670" s="8">
        <v>42633.737638888888</v>
      </c>
    </row>
    <row r="3671" spans="1:4" x14ac:dyDescent="0.25">
      <c r="A3671" s="7">
        <v>611962</v>
      </c>
      <c r="B3671" s="7">
        <v>3</v>
      </c>
      <c r="C3671" s="8">
        <v>42632.655497685184</v>
      </c>
      <c r="D3671" s="8">
        <v>42633.446192129632</v>
      </c>
    </row>
    <row r="3672" spans="1:4" x14ac:dyDescent="0.25">
      <c r="A3672" s="7">
        <v>611966</v>
      </c>
      <c r="B3672" s="7">
        <v>1</v>
      </c>
      <c r="C3672" s="8">
        <v>42632.655694444446</v>
      </c>
      <c r="D3672" s="8">
        <v>42643.339085648149</v>
      </c>
    </row>
    <row r="3673" spans="1:4" x14ac:dyDescent="0.25">
      <c r="A3673" s="7">
        <v>611967</v>
      </c>
      <c r="B3673" s="7">
        <v>1</v>
      </c>
      <c r="C3673" s="8">
        <v>42632.655775462961</v>
      </c>
      <c r="D3673" s="8">
        <v>42649.390034722222</v>
      </c>
    </row>
    <row r="3674" spans="1:4" x14ac:dyDescent="0.25">
      <c r="A3674" s="7">
        <v>611979</v>
      </c>
      <c r="B3674" s="7">
        <v>1</v>
      </c>
      <c r="C3674" s="8">
        <v>42632.656435185185</v>
      </c>
      <c r="D3674" s="8">
        <v>42635.403101851851</v>
      </c>
    </row>
    <row r="3675" spans="1:4" x14ac:dyDescent="0.25">
      <c r="A3675" s="7">
        <v>611982</v>
      </c>
      <c r="B3675" s="7">
        <v>1</v>
      </c>
      <c r="C3675" s="8">
        <v>42632.656527777777</v>
      </c>
      <c r="D3675" s="8">
        <v>42633.737256944441</v>
      </c>
    </row>
    <row r="3676" spans="1:4" x14ac:dyDescent="0.25">
      <c r="A3676" s="7">
        <v>611985</v>
      </c>
      <c r="B3676" s="7">
        <v>1</v>
      </c>
      <c r="C3676" s="8">
        <v>42632.656736111108</v>
      </c>
      <c r="D3676" s="8">
        <v>42649.475092592591</v>
      </c>
    </row>
    <row r="3677" spans="1:4" x14ac:dyDescent="0.25">
      <c r="A3677" s="7">
        <v>611986</v>
      </c>
      <c r="B3677" s="7">
        <v>1</v>
      </c>
      <c r="C3677" s="8">
        <v>42632.656805555554</v>
      </c>
      <c r="D3677" s="8">
        <v>42632.688726851855</v>
      </c>
    </row>
    <row r="3678" spans="1:4" x14ac:dyDescent="0.25">
      <c r="A3678" s="7">
        <v>611992</v>
      </c>
      <c r="B3678" s="7">
        <v>1</v>
      </c>
      <c r="C3678" s="8">
        <v>42632.657268518517</v>
      </c>
      <c r="D3678" s="8">
        <v>42639.541168981479</v>
      </c>
    </row>
    <row r="3679" spans="1:4" x14ac:dyDescent="0.25">
      <c r="A3679" s="7">
        <v>612000</v>
      </c>
      <c r="B3679" s="7">
        <v>1</v>
      </c>
      <c r="C3679" s="8">
        <v>42632.657905092594</v>
      </c>
      <c r="D3679" s="8">
        <v>42651.65116898148</v>
      </c>
    </row>
    <row r="3680" spans="1:4" x14ac:dyDescent="0.25">
      <c r="A3680" s="7">
        <v>612002</v>
      </c>
      <c r="B3680" s="7">
        <v>6</v>
      </c>
      <c r="C3680" s="8">
        <v>42632.658101851855</v>
      </c>
      <c r="D3680" s="8">
        <v>42633.736932870372</v>
      </c>
    </row>
    <row r="3681" spans="1:4" x14ac:dyDescent="0.25">
      <c r="A3681" s="7">
        <v>612005</v>
      </c>
      <c r="B3681" s="7">
        <v>6</v>
      </c>
      <c r="C3681" s="8">
        <v>42632.658379629633</v>
      </c>
      <c r="D3681" s="8">
        <v>42632.693009259259</v>
      </c>
    </row>
    <row r="3682" spans="1:4" x14ac:dyDescent="0.25">
      <c r="A3682" s="7">
        <v>612006</v>
      </c>
      <c r="B3682" s="7">
        <v>6</v>
      </c>
      <c r="C3682" s="8">
        <v>42632.658425925925</v>
      </c>
      <c r="D3682" s="8">
        <v>42633.437164351853</v>
      </c>
    </row>
    <row r="3683" spans="1:4" x14ac:dyDescent="0.25">
      <c r="A3683" s="7">
        <v>612023</v>
      </c>
      <c r="B3683" s="7">
        <v>6</v>
      </c>
      <c r="C3683" s="8">
        <v>42632.659421296295</v>
      </c>
      <c r="D3683" s="8">
        <v>42633.32917824074</v>
      </c>
    </row>
    <row r="3684" spans="1:4" x14ac:dyDescent="0.25">
      <c r="A3684" s="7">
        <v>612024</v>
      </c>
      <c r="B3684" s="7">
        <v>6</v>
      </c>
      <c r="C3684" s="8">
        <v>42632.659537037034</v>
      </c>
      <c r="D3684" s="8">
        <v>42632.684837962966</v>
      </c>
    </row>
    <row r="3685" spans="1:4" x14ac:dyDescent="0.25">
      <c r="A3685" s="7">
        <v>612041</v>
      </c>
      <c r="B3685" s="7">
        <v>6</v>
      </c>
      <c r="C3685" s="8">
        <v>42632.660891203705</v>
      </c>
      <c r="D3685" s="8">
        <v>42633.34820601852</v>
      </c>
    </row>
    <row r="3686" spans="1:4" x14ac:dyDescent="0.25">
      <c r="A3686" s="7">
        <v>612042</v>
      </c>
      <c r="B3686" s="7">
        <v>1</v>
      </c>
      <c r="C3686" s="8">
        <v>42632.660937499997</v>
      </c>
      <c r="D3686" s="8">
        <v>42640.601354166669</v>
      </c>
    </row>
    <row r="3687" spans="1:4" x14ac:dyDescent="0.25">
      <c r="A3687" s="7">
        <v>612043</v>
      </c>
      <c r="B3687" s="7">
        <v>1</v>
      </c>
      <c r="C3687" s="8">
        <v>42632.661006944443</v>
      </c>
      <c r="D3687" s="8">
        <v>42633.73505787037</v>
      </c>
    </row>
    <row r="3688" spans="1:4" x14ac:dyDescent="0.25">
      <c r="A3688" s="7">
        <v>612047</v>
      </c>
      <c r="B3688" s="7">
        <v>3</v>
      </c>
      <c r="C3688" s="8">
        <v>42632.661354166667</v>
      </c>
      <c r="D3688" s="8">
        <v>42640.363969907405</v>
      </c>
    </row>
    <row r="3689" spans="1:4" x14ac:dyDescent="0.25">
      <c r="A3689" s="7">
        <v>612050</v>
      </c>
      <c r="B3689" s="7">
        <v>6</v>
      </c>
      <c r="C3689" s="8">
        <v>42632.662083333336</v>
      </c>
      <c r="D3689" s="8">
        <v>42633.734814814816</v>
      </c>
    </row>
    <row r="3690" spans="1:4" x14ac:dyDescent="0.25">
      <c r="A3690" s="7">
        <v>612093</v>
      </c>
      <c r="B3690" s="7">
        <v>3</v>
      </c>
      <c r="C3690" s="8">
        <v>42632.671817129631</v>
      </c>
      <c r="D3690" s="8">
        <v>42632.691423611112</v>
      </c>
    </row>
    <row r="3691" spans="1:4" x14ac:dyDescent="0.25">
      <c r="A3691" s="7">
        <v>612124</v>
      </c>
      <c r="B3691" s="7">
        <v>7</v>
      </c>
      <c r="C3691" s="8">
        <v>42632.672337962962</v>
      </c>
      <c r="D3691" s="8">
        <v>42634.376944444448</v>
      </c>
    </row>
    <row r="3692" spans="1:4" x14ac:dyDescent="0.25">
      <c r="A3692" s="7">
        <v>612129</v>
      </c>
      <c r="B3692" s="7">
        <v>6</v>
      </c>
      <c r="C3692" s="8">
        <v>42632.672453703701</v>
      </c>
      <c r="D3692" s="8">
        <v>42633.347905092596</v>
      </c>
    </row>
    <row r="3693" spans="1:4" x14ac:dyDescent="0.25">
      <c r="A3693" s="7">
        <v>612136</v>
      </c>
      <c r="B3693" s="7">
        <v>3</v>
      </c>
      <c r="C3693" s="8">
        <v>42632.672627314816</v>
      </c>
      <c r="D3693" s="8">
        <v>42640.363865740743</v>
      </c>
    </row>
    <row r="3694" spans="1:4" x14ac:dyDescent="0.25">
      <c r="A3694" s="7">
        <v>612138</v>
      </c>
      <c r="B3694" s="7">
        <v>6</v>
      </c>
      <c r="C3694" s="8">
        <v>42632.672685185185</v>
      </c>
      <c r="D3694" s="8">
        <v>42632.684675925928</v>
      </c>
    </row>
    <row r="3695" spans="1:4" x14ac:dyDescent="0.25">
      <c r="A3695" s="7">
        <v>612150</v>
      </c>
      <c r="B3695" s="7">
        <v>6</v>
      </c>
      <c r="C3695" s="8">
        <v>42632.673391203702</v>
      </c>
      <c r="D3695" s="8">
        <v>42633.347650462965</v>
      </c>
    </row>
    <row r="3696" spans="1:4" x14ac:dyDescent="0.25">
      <c r="A3696" s="7">
        <v>612152</v>
      </c>
      <c r="B3696" s="7">
        <v>3</v>
      </c>
      <c r="C3696" s="8">
        <v>42632.67355324074</v>
      </c>
      <c r="D3696" s="8">
        <v>42632.67827546296</v>
      </c>
    </row>
    <row r="3697" spans="1:4" x14ac:dyDescent="0.25">
      <c r="A3697" s="7">
        <v>612156</v>
      </c>
      <c r="B3697" s="7">
        <v>3</v>
      </c>
      <c r="C3697" s="8">
        <v>42632.673692129632</v>
      </c>
      <c r="D3697" s="8">
        <v>42642.425532407404</v>
      </c>
    </row>
    <row r="3698" spans="1:4" x14ac:dyDescent="0.25">
      <c r="A3698" s="7">
        <v>612168</v>
      </c>
      <c r="B3698" s="7">
        <v>3</v>
      </c>
      <c r="C3698" s="8">
        <v>42632.674328703702</v>
      </c>
      <c r="D3698" s="8">
        <v>42639.655034722222</v>
      </c>
    </row>
    <row r="3699" spans="1:4" x14ac:dyDescent="0.25">
      <c r="A3699" s="7">
        <v>612181</v>
      </c>
      <c r="B3699" s="7">
        <v>6</v>
      </c>
      <c r="C3699" s="8">
        <v>42632.675011574072</v>
      </c>
      <c r="D3699" s="8">
        <v>42633.734363425923</v>
      </c>
    </row>
    <row r="3700" spans="1:4" x14ac:dyDescent="0.25">
      <c r="A3700" s="7">
        <v>612183</v>
      </c>
      <c r="B3700" s="7">
        <v>1</v>
      </c>
      <c r="C3700" s="8">
        <v>42632.675069444442</v>
      </c>
      <c r="D3700" s="8">
        <v>42636.62872685185</v>
      </c>
    </row>
    <row r="3701" spans="1:4" x14ac:dyDescent="0.25">
      <c r="A3701" s="7">
        <v>612191</v>
      </c>
      <c r="B3701" s="7">
        <v>6</v>
      </c>
      <c r="C3701" s="8">
        <v>42632.675567129627</v>
      </c>
      <c r="D3701" s="8">
        <v>42633.347233796296</v>
      </c>
    </row>
    <row r="3702" spans="1:4" x14ac:dyDescent="0.25">
      <c r="A3702" s="7">
        <v>612196</v>
      </c>
      <c r="B3702" s="7">
        <v>3</v>
      </c>
      <c r="C3702" s="8">
        <v>42632.675682870373</v>
      </c>
      <c r="D3702" s="8">
        <v>42640.363749999997</v>
      </c>
    </row>
    <row r="3703" spans="1:4" x14ac:dyDescent="0.25">
      <c r="A3703" s="7">
        <v>612199</v>
      </c>
      <c r="B3703" s="7">
        <v>6</v>
      </c>
      <c r="C3703" s="8">
        <v>42632.676041666666</v>
      </c>
      <c r="D3703" s="8">
        <v>42633.346967592595</v>
      </c>
    </row>
    <row r="3704" spans="1:4" x14ac:dyDescent="0.25">
      <c r="A3704" s="7">
        <v>612217</v>
      </c>
      <c r="B3704" s="7">
        <v>3</v>
      </c>
      <c r="C3704" s="8">
        <v>42632.677395833336</v>
      </c>
      <c r="D3704" s="8">
        <v>42633.39534722222</v>
      </c>
    </row>
    <row r="3705" spans="1:4" x14ac:dyDescent="0.25">
      <c r="A3705" s="7">
        <v>612223</v>
      </c>
      <c r="B3705" s="7">
        <v>6</v>
      </c>
      <c r="C3705" s="8">
        <v>42632.677719907406</v>
      </c>
      <c r="D3705" s="8">
        <v>42633.346145833333</v>
      </c>
    </row>
    <row r="3706" spans="1:4" x14ac:dyDescent="0.25">
      <c r="A3706" s="7">
        <v>612226</v>
      </c>
      <c r="B3706" s="7">
        <v>6</v>
      </c>
      <c r="C3706" s="8">
        <v>42632.677766203706</v>
      </c>
      <c r="D3706" s="8">
        <v>42633.635000000002</v>
      </c>
    </row>
    <row r="3707" spans="1:4" x14ac:dyDescent="0.25">
      <c r="A3707" s="7">
        <v>612238</v>
      </c>
      <c r="B3707" s="7">
        <v>1</v>
      </c>
      <c r="C3707" s="8">
        <v>42632.678877314815</v>
      </c>
      <c r="D3707" s="8">
        <v>42643.389722222222</v>
      </c>
    </row>
    <row r="3708" spans="1:4" x14ac:dyDescent="0.25">
      <c r="A3708" s="7">
        <v>612242</v>
      </c>
      <c r="B3708" s="7">
        <v>1</v>
      </c>
      <c r="C3708" s="8">
        <v>42632.679189814815</v>
      </c>
      <c r="D3708" s="8">
        <v>42651.650625000002</v>
      </c>
    </row>
    <row r="3709" spans="1:4" x14ac:dyDescent="0.25">
      <c r="A3709" s="7">
        <v>612243</v>
      </c>
      <c r="B3709" s="7">
        <v>1</v>
      </c>
      <c r="C3709" s="8">
        <v>42632.679259259261</v>
      </c>
      <c r="D3709" s="8">
        <v>42639.551736111112</v>
      </c>
    </row>
    <row r="3710" spans="1:4" x14ac:dyDescent="0.25">
      <c r="A3710" s="7">
        <v>612247</v>
      </c>
      <c r="B3710" s="7">
        <v>6</v>
      </c>
      <c r="C3710" s="8">
        <v>42632.679409722223</v>
      </c>
      <c r="D3710" s="8">
        <v>42633.734189814815</v>
      </c>
    </row>
    <row r="3711" spans="1:4" x14ac:dyDescent="0.25">
      <c r="A3711" s="7">
        <v>612248</v>
      </c>
      <c r="B3711" s="7">
        <v>3</v>
      </c>
      <c r="C3711" s="8">
        <v>42632.679479166669</v>
      </c>
      <c r="D3711" s="8">
        <v>42635.618854166663</v>
      </c>
    </row>
    <row r="3712" spans="1:4" x14ac:dyDescent="0.25">
      <c r="A3712" s="7">
        <v>612253</v>
      </c>
      <c r="B3712" s="7">
        <v>3</v>
      </c>
      <c r="C3712" s="8">
        <v>42632.680069444446</v>
      </c>
      <c r="D3712" s="8">
        <v>42640.363645833335</v>
      </c>
    </row>
    <row r="3713" spans="1:4" x14ac:dyDescent="0.25">
      <c r="A3713" s="7">
        <v>612254</v>
      </c>
      <c r="B3713" s="7">
        <v>1</v>
      </c>
      <c r="C3713" s="8">
        <v>42632.680092592593</v>
      </c>
      <c r="D3713" s="8">
        <v>42639.552384259259</v>
      </c>
    </row>
    <row r="3714" spans="1:4" x14ac:dyDescent="0.25">
      <c r="A3714" s="7">
        <v>612256</v>
      </c>
      <c r="B3714" s="7">
        <v>5</v>
      </c>
      <c r="C3714" s="8">
        <v>42632.680277777778</v>
      </c>
      <c r="D3714" s="8">
        <v>42633.328981481478</v>
      </c>
    </row>
    <row r="3715" spans="1:4" x14ac:dyDescent="0.25">
      <c r="A3715" s="7">
        <v>612258</v>
      </c>
      <c r="B3715" s="7">
        <v>5</v>
      </c>
      <c r="C3715" s="8">
        <v>42632.680381944447</v>
      </c>
      <c r="D3715" s="8">
        <v>42633.344224537039</v>
      </c>
    </row>
    <row r="3716" spans="1:4" x14ac:dyDescent="0.25">
      <c r="A3716" s="7">
        <v>612264</v>
      </c>
      <c r="B3716" s="7">
        <v>6</v>
      </c>
      <c r="C3716" s="8">
        <v>42632.680949074071</v>
      </c>
      <c r="D3716" s="8">
        <v>42633.343854166669</v>
      </c>
    </row>
    <row r="3717" spans="1:4" x14ac:dyDescent="0.25">
      <c r="A3717" s="7">
        <v>612265</v>
      </c>
      <c r="B3717" s="7">
        <v>1</v>
      </c>
      <c r="C3717" s="8">
        <v>42632.680983796294</v>
      </c>
      <c r="D3717" s="8">
        <v>42635.402662037035</v>
      </c>
    </row>
    <row r="3718" spans="1:4" x14ac:dyDescent="0.25">
      <c r="A3718" s="7">
        <v>612272</v>
      </c>
      <c r="B3718" s="7">
        <v>1</v>
      </c>
      <c r="C3718" s="8">
        <v>42632.681701388887</v>
      </c>
      <c r="D3718" s="8">
        <v>42649.400312500002</v>
      </c>
    </row>
    <row r="3719" spans="1:4" x14ac:dyDescent="0.25">
      <c r="A3719" s="7">
        <v>612277</v>
      </c>
      <c r="B3719" s="7">
        <v>6</v>
      </c>
      <c r="C3719" s="8">
        <v>42632.68236111111</v>
      </c>
      <c r="D3719" s="8">
        <v>42633.343414351853</v>
      </c>
    </row>
    <row r="3720" spans="1:4" x14ac:dyDescent="0.25">
      <c r="A3720" s="7">
        <v>612300</v>
      </c>
      <c r="B3720" s="7">
        <v>3</v>
      </c>
      <c r="C3720" s="8">
        <v>42632.683969907404</v>
      </c>
      <c r="D3720" s="8">
        <v>42642.659074074072</v>
      </c>
    </row>
    <row r="3721" spans="1:4" x14ac:dyDescent="0.25">
      <c r="A3721" s="7">
        <v>612304</v>
      </c>
      <c r="B3721" s="7">
        <v>6</v>
      </c>
      <c r="C3721" s="8">
        <v>42632.684201388889</v>
      </c>
      <c r="D3721" s="8">
        <v>42633.34202546296</v>
      </c>
    </row>
    <row r="3722" spans="1:4" x14ac:dyDescent="0.25">
      <c r="A3722" s="7">
        <v>612313</v>
      </c>
      <c r="B3722" s="7">
        <v>1</v>
      </c>
      <c r="C3722" s="8">
        <v>42632.68509259259</v>
      </c>
      <c r="D3722" s="8">
        <v>42651.648194444446</v>
      </c>
    </row>
    <row r="3723" spans="1:4" x14ac:dyDescent="0.25">
      <c r="A3723" s="7">
        <v>612316</v>
      </c>
      <c r="B3723" s="7">
        <v>6</v>
      </c>
      <c r="C3723" s="8">
        <v>42632.685578703706</v>
      </c>
      <c r="D3723" s="8">
        <v>42633.341805555552</v>
      </c>
    </row>
    <row r="3724" spans="1:4" x14ac:dyDescent="0.25">
      <c r="A3724" s="7">
        <v>612317</v>
      </c>
      <c r="B3724" s="7">
        <v>1</v>
      </c>
      <c r="C3724" s="8">
        <v>42632.685613425929</v>
      </c>
      <c r="D3724" s="8">
        <v>42649.400787037041</v>
      </c>
    </row>
    <row r="3725" spans="1:4" x14ac:dyDescent="0.25">
      <c r="A3725" s="7">
        <v>612327</v>
      </c>
      <c r="B3725" s="7">
        <v>6</v>
      </c>
      <c r="C3725" s="8">
        <v>42632.687060185184</v>
      </c>
      <c r="D3725" s="8">
        <v>42633.341585648152</v>
      </c>
    </row>
    <row r="3726" spans="1:4" x14ac:dyDescent="0.25">
      <c r="A3726" s="7">
        <v>612333</v>
      </c>
      <c r="B3726" s="7">
        <v>1</v>
      </c>
      <c r="C3726" s="8">
        <v>42632.687430555554</v>
      </c>
      <c r="D3726" s="8">
        <v>42639.541770833333</v>
      </c>
    </row>
    <row r="3727" spans="1:4" x14ac:dyDescent="0.25">
      <c r="A3727" s="7">
        <v>612367</v>
      </c>
      <c r="B3727" s="7">
        <v>6</v>
      </c>
      <c r="C3727" s="8">
        <v>42632.690717592595</v>
      </c>
      <c r="D3727" s="8">
        <v>42633.340891203705</v>
      </c>
    </row>
    <row r="3728" spans="1:4" x14ac:dyDescent="0.25">
      <c r="A3728" s="7">
        <v>612375</v>
      </c>
      <c r="B3728" s="7">
        <v>3</v>
      </c>
      <c r="C3728" s="8">
        <v>42632.691620370373</v>
      </c>
      <c r="D3728" s="8">
        <v>42640.363541666666</v>
      </c>
    </row>
    <row r="3729" spans="1:4" x14ac:dyDescent="0.25">
      <c r="A3729" s="7">
        <v>612387</v>
      </c>
      <c r="B3729" s="7">
        <v>3</v>
      </c>
      <c r="C3729" s="8">
        <v>42632.692673611113</v>
      </c>
      <c r="D3729" s="8">
        <v>42641.398819444446</v>
      </c>
    </row>
    <row r="3730" spans="1:4" x14ac:dyDescent="0.25">
      <c r="A3730" s="7">
        <v>612397</v>
      </c>
      <c r="B3730" s="7">
        <v>3</v>
      </c>
      <c r="C3730" s="8">
        <v>42632.693645833337</v>
      </c>
      <c r="D3730" s="8">
        <v>42633.72078703704</v>
      </c>
    </row>
    <row r="3731" spans="1:4" x14ac:dyDescent="0.25">
      <c r="A3731" s="7">
        <v>612418</v>
      </c>
      <c r="B3731" s="7">
        <v>3</v>
      </c>
      <c r="C3731" s="8">
        <v>42632.69604166667</v>
      </c>
      <c r="D3731" s="8">
        <v>42640.363437499997</v>
      </c>
    </row>
    <row r="3732" spans="1:4" x14ac:dyDescent="0.25">
      <c r="A3732" s="7">
        <v>612446</v>
      </c>
      <c r="B3732" s="7">
        <v>1</v>
      </c>
      <c r="C3732" s="8">
        <v>42632.69840277778</v>
      </c>
      <c r="D3732" s="8">
        <v>42651.647534722222</v>
      </c>
    </row>
    <row r="3733" spans="1:4" x14ac:dyDescent="0.25">
      <c r="A3733" s="7">
        <v>612454</v>
      </c>
      <c r="B3733" s="7">
        <v>3</v>
      </c>
      <c r="C3733" s="8">
        <v>42632.699421296296</v>
      </c>
      <c r="D3733" s="8">
        <v>42640.363321759258</v>
      </c>
    </row>
    <row r="3734" spans="1:4" x14ac:dyDescent="0.25">
      <c r="A3734" s="7">
        <v>612463</v>
      </c>
      <c r="B3734" s="7">
        <v>3</v>
      </c>
      <c r="C3734" s="8">
        <v>42632.700590277775</v>
      </c>
      <c r="D3734" s="8">
        <v>42640.363229166665</v>
      </c>
    </row>
    <row r="3735" spans="1:4" x14ac:dyDescent="0.25">
      <c r="A3735" s="7">
        <v>612479</v>
      </c>
      <c r="B3735" s="7">
        <v>1</v>
      </c>
      <c r="C3735" s="8">
        <v>42632.702893518515</v>
      </c>
      <c r="D3735" s="8">
        <v>42651.647199074076</v>
      </c>
    </row>
    <row r="3736" spans="1:4" x14ac:dyDescent="0.25">
      <c r="A3736" s="7">
        <v>612482</v>
      </c>
      <c r="B3736" s="7">
        <v>1</v>
      </c>
      <c r="C3736" s="8">
        <v>42632.703240740739</v>
      </c>
      <c r="D3736" s="8">
        <v>42634.572997685187</v>
      </c>
    </row>
    <row r="3737" spans="1:4" x14ac:dyDescent="0.25">
      <c r="A3737" s="7">
        <v>612485</v>
      </c>
      <c r="B3737" s="7">
        <v>3</v>
      </c>
      <c r="C3737" s="8">
        <v>42632.703518518516</v>
      </c>
      <c r="D3737" s="8">
        <v>42642.586886574078</v>
      </c>
    </row>
    <row r="3738" spans="1:4" x14ac:dyDescent="0.25">
      <c r="A3738" s="7">
        <v>612487</v>
      </c>
      <c r="B3738" s="7">
        <v>1</v>
      </c>
      <c r="C3738" s="8">
        <v>42632.703611111108</v>
      </c>
      <c r="D3738" s="8">
        <v>42641.614791666667</v>
      </c>
    </row>
    <row r="3739" spans="1:4" x14ac:dyDescent="0.25">
      <c r="A3739" s="7">
        <v>612492</v>
      </c>
      <c r="B3739" s="7">
        <v>6</v>
      </c>
      <c r="C3739" s="8">
        <v>42632.703981481478</v>
      </c>
      <c r="D3739" s="8">
        <v>42633.332083333335</v>
      </c>
    </row>
    <row r="3740" spans="1:4" x14ac:dyDescent="0.25">
      <c r="A3740" s="7">
        <v>612527</v>
      </c>
      <c r="B3740" s="7">
        <v>1</v>
      </c>
      <c r="C3740" s="8">
        <v>42632.708611111113</v>
      </c>
      <c r="D3740" s="8">
        <v>42651.646840277775</v>
      </c>
    </row>
    <row r="3741" spans="1:4" x14ac:dyDescent="0.25">
      <c r="A3741" s="7">
        <v>612528</v>
      </c>
      <c r="B3741" s="7">
        <v>6</v>
      </c>
      <c r="C3741" s="8">
        <v>42632.708703703705</v>
      </c>
      <c r="D3741" s="8">
        <v>42633.331967592596</v>
      </c>
    </row>
    <row r="3742" spans="1:4" x14ac:dyDescent="0.25">
      <c r="A3742" s="7">
        <v>612536</v>
      </c>
      <c r="B3742" s="7">
        <v>3</v>
      </c>
      <c r="C3742" s="8">
        <v>42632.709560185183</v>
      </c>
      <c r="D3742" s="8">
        <v>42640.363125000003</v>
      </c>
    </row>
    <row r="3743" spans="1:4" x14ac:dyDescent="0.25">
      <c r="A3743" s="7">
        <v>612539</v>
      </c>
      <c r="B3743" s="7">
        <v>1</v>
      </c>
      <c r="C3743" s="8">
        <v>42632.709872685184</v>
      </c>
      <c r="D3743" s="8">
        <v>42639.512280092589</v>
      </c>
    </row>
    <row r="3744" spans="1:4" x14ac:dyDescent="0.25">
      <c r="A3744" s="7">
        <v>612544</v>
      </c>
      <c r="B3744" s="7">
        <v>6</v>
      </c>
      <c r="C3744" s="8">
        <v>42632.710312499999</v>
      </c>
      <c r="D3744" s="8">
        <v>42633.33184027778</v>
      </c>
    </row>
    <row r="3745" spans="1:4" x14ac:dyDescent="0.25">
      <c r="A3745" s="7">
        <v>612554</v>
      </c>
      <c r="B3745" s="7">
        <v>6</v>
      </c>
      <c r="C3745" s="8">
        <v>42632.711087962962</v>
      </c>
      <c r="D3745" s="8">
        <v>42633.331747685188</v>
      </c>
    </row>
    <row r="3746" spans="1:4" x14ac:dyDescent="0.25">
      <c r="A3746" s="7">
        <v>612556</v>
      </c>
      <c r="B3746" s="7">
        <v>1</v>
      </c>
      <c r="C3746" s="8">
        <v>42632.711527777778</v>
      </c>
      <c r="D3746" s="8">
        <v>42635.402326388888</v>
      </c>
    </row>
    <row r="3747" spans="1:4" x14ac:dyDescent="0.25">
      <c r="A3747" s="7">
        <v>612572</v>
      </c>
      <c r="B3747" s="7">
        <v>6</v>
      </c>
      <c r="C3747" s="8">
        <v>42632.713877314818</v>
      </c>
      <c r="D3747" s="8">
        <v>42633.331655092596</v>
      </c>
    </row>
    <row r="3748" spans="1:4" x14ac:dyDescent="0.25">
      <c r="A3748" s="7">
        <v>612588</v>
      </c>
      <c r="B3748" s="7">
        <v>6</v>
      </c>
      <c r="C3748" s="8">
        <v>42632.716331018521</v>
      </c>
      <c r="D3748" s="8">
        <v>42633.331550925926</v>
      </c>
    </row>
    <row r="3749" spans="1:4" x14ac:dyDescent="0.25">
      <c r="A3749" s="7">
        <v>612591</v>
      </c>
      <c r="B3749" s="7">
        <v>6</v>
      </c>
      <c r="C3749" s="8">
        <v>42632.716805555552</v>
      </c>
      <c r="D3749" s="8">
        <v>42633.33121527778</v>
      </c>
    </row>
    <row r="3750" spans="1:4" x14ac:dyDescent="0.25">
      <c r="A3750" s="7">
        <v>612595</v>
      </c>
      <c r="B3750" s="7">
        <v>6</v>
      </c>
      <c r="C3750" s="8">
        <v>42632.717349537037</v>
      </c>
      <c r="D3750" s="8">
        <v>42633.331076388888</v>
      </c>
    </row>
    <row r="3751" spans="1:4" x14ac:dyDescent="0.25">
      <c r="A3751" s="7">
        <v>612607</v>
      </c>
      <c r="B3751" s="7">
        <v>6</v>
      </c>
      <c r="C3751" s="8">
        <v>42632.717777777776</v>
      </c>
      <c r="D3751" s="8">
        <v>42633.330972222226</v>
      </c>
    </row>
    <row r="3752" spans="1:4" x14ac:dyDescent="0.25">
      <c r="A3752" s="7">
        <v>612612</v>
      </c>
      <c r="B3752" s="7">
        <v>6</v>
      </c>
      <c r="C3752" s="8">
        <v>42632.718310185184</v>
      </c>
      <c r="D3752" s="8">
        <v>42633.33090277778</v>
      </c>
    </row>
    <row r="3753" spans="1:4" x14ac:dyDescent="0.25">
      <c r="A3753" s="7">
        <v>612613</v>
      </c>
      <c r="B3753" s="7">
        <v>6</v>
      </c>
      <c r="C3753" s="8">
        <v>42632.718356481484</v>
      </c>
      <c r="D3753" s="8">
        <v>42633.328599537039</v>
      </c>
    </row>
    <row r="3754" spans="1:4" x14ac:dyDescent="0.25">
      <c r="A3754" s="7">
        <v>612615</v>
      </c>
      <c r="B3754" s="7">
        <v>1</v>
      </c>
      <c r="C3754" s="8">
        <v>42632.718773148146</v>
      </c>
      <c r="D3754" s="8">
        <v>42648.421631944446</v>
      </c>
    </row>
    <row r="3755" spans="1:4" x14ac:dyDescent="0.25">
      <c r="A3755" s="7">
        <v>612616</v>
      </c>
      <c r="B3755" s="7">
        <v>6</v>
      </c>
      <c r="C3755" s="8">
        <v>42632.718784722223</v>
      </c>
      <c r="D3755" s="8">
        <v>42633.330752314818</v>
      </c>
    </row>
    <row r="3756" spans="1:4" x14ac:dyDescent="0.25">
      <c r="A3756" s="7">
        <v>612624</v>
      </c>
      <c r="B3756" s="7">
        <v>6</v>
      </c>
      <c r="C3756" s="8">
        <v>42632.719247685185</v>
      </c>
      <c r="D3756" s="8">
        <v>42633.330648148149</v>
      </c>
    </row>
    <row r="3757" spans="1:4" x14ac:dyDescent="0.25">
      <c r="A3757" s="7">
        <v>612625</v>
      </c>
      <c r="B3757" s="7">
        <v>6</v>
      </c>
      <c r="C3757" s="8">
        <v>42632.719710648147</v>
      </c>
      <c r="D3757" s="8">
        <v>42633.330555555556</v>
      </c>
    </row>
    <row r="3758" spans="1:4" x14ac:dyDescent="0.25">
      <c r="A3758" s="7">
        <v>612637</v>
      </c>
      <c r="B3758" s="7">
        <v>5</v>
      </c>
      <c r="C3758" s="8">
        <v>42632.722175925926</v>
      </c>
      <c r="D3758" s="8">
        <v>42634.566087962965</v>
      </c>
    </row>
    <row r="3759" spans="1:4" x14ac:dyDescent="0.25">
      <c r="A3759" s="7">
        <v>612654</v>
      </c>
      <c r="B3759" s="7">
        <v>6</v>
      </c>
      <c r="C3759" s="8">
        <v>42632.729386574072</v>
      </c>
      <c r="D3759" s="8">
        <v>42633.328206018516</v>
      </c>
    </row>
    <row r="3760" spans="1:4" x14ac:dyDescent="0.25">
      <c r="A3760" s="7">
        <v>612664</v>
      </c>
      <c r="B3760" s="7">
        <v>3</v>
      </c>
      <c r="C3760" s="8">
        <v>42632.73065972222</v>
      </c>
      <c r="D3760" s="8">
        <v>42634.446099537039</v>
      </c>
    </row>
    <row r="3761" spans="1:4" x14ac:dyDescent="0.25">
      <c r="A3761" s="7">
        <v>612672</v>
      </c>
      <c r="B3761" s="7">
        <v>5</v>
      </c>
      <c r="C3761" s="8">
        <v>42632.732905092591</v>
      </c>
      <c r="D3761" s="8">
        <v>42634.565787037034</v>
      </c>
    </row>
    <row r="3762" spans="1:4" x14ac:dyDescent="0.25">
      <c r="A3762" s="7">
        <v>612701</v>
      </c>
      <c r="B3762" s="7">
        <v>7</v>
      </c>
      <c r="C3762" s="8">
        <v>42632.737199074072</v>
      </c>
      <c r="D3762" s="8">
        <v>42634.368807870371</v>
      </c>
    </row>
    <row r="3763" spans="1:4" x14ac:dyDescent="0.25">
      <c r="A3763" s="7">
        <v>612747</v>
      </c>
      <c r="B3763" s="7">
        <v>4</v>
      </c>
      <c r="C3763" s="8">
        <v>42632.74790509259</v>
      </c>
      <c r="D3763" s="8">
        <v>42633.635775462964</v>
      </c>
    </row>
    <row r="3764" spans="1:4" x14ac:dyDescent="0.25">
      <c r="A3764" s="7">
        <v>320</v>
      </c>
      <c r="B3764" s="7">
        <v>5</v>
      </c>
      <c r="C3764" s="8">
        <v>42633</v>
      </c>
      <c r="D3764" s="8">
        <v>42636</v>
      </c>
    </row>
    <row r="3765" spans="1:4" x14ac:dyDescent="0.25">
      <c r="A3765" s="7">
        <v>321</v>
      </c>
      <c r="B3765" s="7">
        <v>3</v>
      </c>
      <c r="C3765" s="8">
        <v>42633</v>
      </c>
      <c r="D3765" s="8">
        <v>42640</v>
      </c>
    </row>
    <row r="3766" spans="1:4" x14ac:dyDescent="0.25">
      <c r="A3766" s="7">
        <v>322</v>
      </c>
      <c r="B3766" s="7">
        <v>3</v>
      </c>
      <c r="C3766" s="8">
        <v>42633</v>
      </c>
      <c r="D3766" s="8">
        <v>42633</v>
      </c>
    </row>
    <row r="3767" spans="1:4" x14ac:dyDescent="0.25">
      <c r="A3767" s="7">
        <v>323</v>
      </c>
      <c r="B3767" s="7">
        <v>3</v>
      </c>
      <c r="C3767" s="8">
        <v>42633</v>
      </c>
      <c r="D3767" s="8">
        <v>42648</v>
      </c>
    </row>
    <row r="3768" spans="1:4" x14ac:dyDescent="0.25">
      <c r="A3768" s="7">
        <v>324</v>
      </c>
      <c r="B3768" s="7">
        <v>3</v>
      </c>
      <c r="C3768" s="8">
        <v>42633</v>
      </c>
      <c r="D3768" s="8">
        <v>42633</v>
      </c>
    </row>
    <row r="3769" spans="1:4" x14ac:dyDescent="0.25">
      <c r="A3769" s="7">
        <v>325</v>
      </c>
      <c r="B3769" s="7">
        <v>3</v>
      </c>
      <c r="C3769" s="8">
        <v>42633</v>
      </c>
      <c r="D3769" s="8">
        <v>42634</v>
      </c>
    </row>
    <row r="3770" spans="1:4" x14ac:dyDescent="0.25">
      <c r="A3770" s="7">
        <v>326</v>
      </c>
      <c r="B3770" s="7">
        <v>3</v>
      </c>
      <c r="C3770" s="8">
        <v>42633</v>
      </c>
      <c r="D3770" s="8">
        <v>42634</v>
      </c>
    </row>
    <row r="3771" spans="1:4" x14ac:dyDescent="0.25">
      <c r="A3771" s="7">
        <v>327</v>
      </c>
      <c r="B3771" s="7">
        <v>5</v>
      </c>
      <c r="C3771" s="8">
        <v>42633</v>
      </c>
      <c r="D3771" s="8">
        <v>42636</v>
      </c>
    </row>
    <row r="3772" spans="1:4" x14ac:dyDescent="0.25">
      <c r="A3772" s="7">
        <v>1027</v>
      </c>
      <c r="B3772" s="7">
        <v>1</v>
      </c>
      <c r="C3772" s="8">
        <v>42633</v>
      </c>
      <c r="D3772" s="8">
        <v>42634</v>
      </c>
    </row>
    <row r="3773" spans="1:4" x14ac:dyDescent="0.25">
      <c r="A3773" s="7">
        <v>1028</v>
      </c>
      <c r="B3773" s="7">
        <v>1</v>
      </c>
      <c r="C3773" s="8">
        <v>42633</v>
      </c>
      <c r="D3773" s="8">
        <v>42643</v>
      </c>
    </row>
    <row r="3774" spans="1:4" x14ac:dyDescent="0.25">
      <c r="A3774" s="7">
        <v>1029</v>
      </c>
      <c r="B3774" s="7">
        <v>1</v>
      </c>
      <c r="C3774" s="8">
        <v>42633</v>
      </c>
      <c r="D3774" s="8">
        <v>42641</v>
      </c>
    </row>
    <row r="3775" spans="1:4" x14ac:dyDescent="0.25">
      <c r="A3775" s="7">
        <v>612778</v>
      </c>
      <c r="B3775" s="7">
        <v>6</v>
      </c>
      <c r="C3775" s="8">
        <v>42633.325983796298</v>
      </c>
      <c r="D3775" s="8">
        <v>42633.358773148146</v>
      </c>
    </row>
    <row r="3776" spans="1:4" x14ac:dyDescent="0.25">
      <c r="A3776" s="7">
        <v>612788</v>
      </c>
      <c r="B3776" s="7">
        <v>1</v>
      </c>
      <c r="C3776" s="8">
        <v>42633.334849537037</v>
      </c>
      <c r="D3776" s="8">
        <v>42633.367638888885</v>
      </c>
    </row>
    <row r="3777" spans="1:4" x14ac:dyDescent="0.25">
      <c r="A3777" s="7">
        <v>612796</v>
      </c>
      <c r="B3777" s="7">
        <v>1</v>
      </c>
      <c r="C3777" s="8">
        <v>42633.33792824074</v>
      </c>
      <c r="D3777" s="8">
        <v>42648.697962962964</v>
      </c>
    </row>
    <row r="3778" spans="1:4" x14ac:dyDescent="0.25">
      <c r="A3778" s="7">
        <v>612797</v>
      </c>
      <c r="B3778" s="7">
        <v>1</v>
      </c>
      <c r="C3778" s="8">
        <v>42633.337951388887</v>
      </c>
      <c r="D3778" s="8">
        <v>42633.340381944443</v>
      </c>
    </row>
    <row r="3779" spans="1:4" x14ac:dyDescent="0.25">
      <c r="A3779" s="7">
        <v>612798</v>
      </c>
      <c r="B3779" s="7">
        <v>1</v>
      </c>
      <c r="C3779" s="8">
        <v>42633.338379629633</v>
      </c>
      <c r="D3779" s="8">
        <v>42633.350335648145</v>
      </c>
    </row>
    <row r="3780" spans="1:4" x14ac:dyDescent="0.25">
      <c r="A3780" s="7">
        <v>612801</v>
      </c>
      <c r="B3780" s="7">
        <v>6</v>
      </c>
      <c r="C3780" s="8">
        <v>42633.339224537034</v>
      </c>
      <c r="D3780" s="8">
        <v>42633.380185185182</v>
      </c>
    </row>
    <row r="3781" spans="1:4" x14ac:dyDescent="0.25">
      <c r="A3781" s="7">
        <v>612826</v>
      </c>
      <c r="B3781" s="7">
        <v>3</v>
      </c>
      <c r="C3781" s="8">
        <v>42633.342569444445</v>
      </c>
      <c r="D3781" s="8">
        <v>42641.44190972222</v>
      </c>
    </row>
    <row r="3782" spans="1:4" x14ac:dyDescent="0.25">
      <c r="A3782" s="7">
        <v>612832</v>
      </c>
      <c r="B3782" s="7">
        <v>1</v>
      </c>
      <c r="C3782" s="8">
        <v>42633.343333333331</v>
      </c>
      <c r="D3782" s="8">
        <v>42651.64638888889</v>
      </c>
    </row>
    <row r="3783" spans="1:4" x14ac:dyDescent="0.25">
      <c r="A3783" s="7">
        <v>612845</v>
      </c>
      <c r="B3783" s="7">
        <v>6</v>
      </c>
      <c r="C3783" s="8">
        <v>42633.345509259256</v>
      </c>
      <c r="D3783" s="8">
        <v>42633.355520833335</v>
      </c>
    </row>
    <row r="3784" spans="1:4" x14ac:dyDescent="0.25">
      <c r="A3784" s="7">
        <v>612846</v>
      </c>
      <c r="B3784" s="7">
        <v>3</v>
      </c>
      <c r="C3784" s="8">
        <v>42633.345613425925</v>
      </c>
      <c r="D3784" s="8">
        <v>42641.441805555558</v>
      </c>
    </row>
    <row r="3785" spans="1:4" x14ac:dyDescent="0.25">
      <c r="A3785" s="7">
        <v>612853</v>
      </c>
      <c r="B3785" s="7">
        <v>6</v>
      </c>
      <c r="C3785" s="8">
        <v>42633.347002314818</v>
      </c>
      <c r="D3785" s="8">
        <v>42634.56559027778</v>
      </c>
    </row>
    <row r="3786" spans="1:4" x14ac:dyDescent="0.25">
      <c r="A3786" s="7">
        <v>612856</v>
      </c>
      <c r="B3786" s="7">
        <v>3</v>
      </c>
      <c r="C3786" s="8">
        <v>42633.347094907411</v>
      </c>
      <c r="D3786" s="8">
        <v>42641.394432870373</v>
      </c>
    </row>
    <row r="3787" spans="1:4" x14ac:dyDescent="0.25">
      <c r="A3787" s="7">
        <v>612867</v>
      </c>
      <c r="B3787" s="7">
        <v>3</v>
      </c>
      <c r="C3787" s="8">
        <v>42633.348460648151</v>
      </c>
      <c r="D3787" s="8">
        <v>42641.441701388889</v>
      </c>
    </row>
    <row r="3788" spans="1:4" x14ac:dyDescent="0.25">
      <c r="A3788" s="7">
        <v>612875</v>
      </c>
      <c r="B3788" s="7">
        <v>6</v>
      </c>
      <c r="C3788" s="8">
        <v>42633.349652777775</v>
      </c>
      <c r="D3788" s="8">
        <v>42633.369293981479</v>
      </c>
    </row>
    <row r="3789" spans="1:4" x14ac:dyDescent="0.25">
      <c r="A3789" s="7">
        <v>612878</v>
      </c>
      <c r="B3789" s="7">
        <v>1</v>
      </c>
      <c r="C3789" s="8">
        <v>42633.349745370368</v>
      </c>
      <c r="D3789" s="8">
        <v>42651.64603009259</v>
      </c>
    </row>
    <row r="3790" spans="1:4" x14ac:dyDescent="0.25">
      <c r="A3790" s="7">
        <v>612883</v>
      </c>
      <c r="B3790" s="7">
        <v>6</v>
      </c>
      <c r="C3790" s="8">
        <v>42633.351030092592</v>
      </c>
      <c r="D3790" s="8">
        <v>42633.577928240738</v>
      </c>
    </row>
    <row r="3791" spans="1:4" x14ac:dyDescent="0.25">
      <c r="A3791" s="7">
        <v>612899</v>
      </c>
      <c r="B3791" s="7">
        <v>3</v>
      </c>
      <c r="C3791" s="8">
        <v>42633.35328703704</v>
      </c>
      <c r="D3791" s="8">
        <v>42643.416481481479</v>
      </c>
    </row>
    <row r="3792" spans="1:4" x14ac:dyDescent="0.25">
      <c r="A3792" s="7">
        <v>612900</v>
      </c>
      <c r="B3792" s="7">
        <v>6</v>
      </c>
      <c r="C3792" s="8">
        <v>42633.353298611109</v>
      </c>
      <c r="D3792" s="8">
        <v>42633.367962962962</v>
      </c>
    </row>
    <row r="3793" spans="1:4" x14ac:dyDescent="0.25">
      <c r="A3793" s="7">
        <v>612903</v>
      </c>
      <c r="B3793" s="7">
        <v>3</v>
      </c>
      <c r="C3793" s="8">
        <v>42633.353865740741</v>
      </c>
      <c r="D3793" s="8">
        <v>42633.356180555558</v>
      </c>
    </row>
    <row r="3794" spans="1:4" x14ac:dyDescent="0.25">
      <c r="A3794" s="7">
        <v>612915</v>
      </c>
      <c r="B3794" s="7">
        <v>1</v>
      </c>
      <c r="C3794" s="8">
        <v>42633.356006944443</v>
      </c>
      <c r="D3794" s="8">
        <v>42648.419768518521</v>
      </c>
    </row>
    <row r="3795" spans="1:4" x14ac:dyDescent="0.25">
      <c r="A3795" s="7">
        <v>612918</v>
      </c>
      <c r="B3795" s="7">
        <v>6</v>
      </c>
      <c r="C3795" s="8">
        <v>42633.35664351852</v>
      </c>
      <c r="D3795" s="8">
        <v>42634.565324074072</v>
      </c>
    </row>
    <row r="3796" spans="1:4" x14ac:dyDescent="0.25">
      <c r="A3796" s="7">
        <v>612929</v>
      </c>
      <c r="B3796" s="7">
        <v>6</v>
      </c>
      <c r="C3796" s="8">
        <v>42633.35869212963</v>
      </c>
      <c r="D3796" s="8">
        <v>42633.733807870369</v>
      </c>
    </row>
    <row r="3797" spans="1:4" x14ac:dyDescent="0.25">
      <c r="A3797" s="7">
        <v>612930</v>
      </c>
      <c r="B3797" s="7">
        <v>6</v>
      </c>
      <c r="C3797" s="8">
        <v>42633.359351851854</v>
      </c>
      <c r="D3797" s="8">
        <v>42634.565000000002</v>
      </c>
    </row>
    <row r="3798" spans="1:4" x14ac:dyDescent="0.25">
      <c r="A3798" s="7">
        <v>612939</v>
      </c>
      <c r="B3798" s="7">
        <v>1</v>
      </c>
      <c r="C3798" s="8">
        <v>42633.360208333332</v>
      </c>
      <c r="D3798" s="8">
        <v>42635.486562500002</v>
      </c>
    </row>
    <row r="3799" spans="1:4" x14ac:dyDescent="0.25">
      <c r="A3799" s="7">
        <v>612966</v>
      </c>
      <c r="B3799" s="7">
        <v>3</v>
      </c>
      <c r="C3799" s="8">
        <v>42633.363796296297</v>
      </c>
      <c r="D3799" s="8">
        <v>42643.433333333334</v>
      </c>
    </row>
    <row r="3800" spans="1:4" x14ac:dyDescent="0.25">
      <c r="A3800" s="7">
        <v>612972</v>
      </c>
      <c r="B3800" s="7">
        <v>6</v>
      </c>
      <c r="C3800" s="8">
        <v>42633.365370370368</v>
      </c>
      <c r="D3800" s="8">
        <v>42633.461469907408</v>
      </c>
    </row>
    <row r="3801" spans="1:4" x14ac:dyDescent="0.25">
      <c r="A3801" s="7">
        <v>612973</v>
      </c>
      <c r="B3801" s="7">
        <v>6</v>
      </c>
      <c r="C3801" s="8">
        <v>42633.365428240744</v>
      </c>
      <c r="D3801" s="8">
        <v>42633.391631944447</v>
      </c>
    </row>
    <row r="3802" spans="1:4" x14ac:dyDescent="0.25">
      <c r="A3802" s="7">
        <v>612978</v>
      </c>
      <c r="B3802" s="7">
        <v>6</v>
      </c>
      <c r="C3802" s="8">
        <v>42633.365856481483</v>
      </c>
      <c r="D3802" s="8">
        <v>42633.400289351855</v>
      </c>
    </row>
    <row r="3803" spans="1:4" x14ac:dyDescent="0.25">
      <c r="A3803" s="7">
        <v>612988</v>
      </c>
      <c r="B3803" s="7">
        <v>6</v>
      </c>
      <c r="C3803" s="8">
        <v>42633.367696759262</v>
      </c>
      <c r="D3803" s="8">
        <v>42633.39502314815</v>
      </c>
    </row>
    <row r="3804" spans="1:4" x14ac:dyDescent="0.25">
      <c r="A3804" s="7">
        <v>612993</v>
      </c>
      <c r="B3804" s="7">
        <v>1</v>
      </c>
      <c r="C3804" s="8">
        <v>42633.368877314817</v>
      </c>
      <c r="D3804" s="8">
        <v>42651.645821759259</v>
      </c>
    </row>
    <row r="3805" spans="1:4" x14ac:dyDescent="0.25">
      <c r="A3805" s="7">
        <v>612999</v>
      </c>
      <c r="B3805" s="7">
        <v>3</v>
      </c>
      <c r="C3805" s="8">
        <v>42633.369618055556</v>
      </c>
      <c r="D3805" s="8">
        <v>42639.654189814813</v>
      </c>
    </row>
    <row r="3806" spans="1:4" x14ac:dyDescent="0.25">
      <c r="A3806" s="7">
        <v>613000</v>
      </c>
      <c r="B3806" s="7">
        <v>5</v>
      </c>
      <c r="C3806" s="8">
        <v>42633.369722222225</v>
      </c>
      <c r="D3806" s="8">
        <v>42634.564699074072</v>
      </c>
    </row>
    <row r="3807" spans="1:4" x14ac:dyDescent="0.25">
      <c r="A3807" s="7">
        <v>613003</v>
      </c>
      <c r="B3807" s="7">
        <v>1</v>
      </c>
      <c r="C3807" s="8">
        <v>42633.369942129626</v>
      </c>
      <c r="D3807" s="8">
        <v>42648.418912037036</v>
      </c>
    </row>
    <row r="3808" spans="1:4" x14ac:dyDescent="0.25">
      <c r="A3808" s="7">
        <v>613004</v>
      </c>
      <c r="B3808" s="7">
        <v>1</v>
      </c>
      <c r="C3808" s="8">
        <v>42633.370023148149</v>
      </c>
      <c r="D3808" s="8">
        <v>42651.64565972222</v>
      </c>
    </row>
    <row r="3809" spans="1:4" x14ac:dyDescent="0.25">
      <c r="A3809" s="7">
        <v>613008</v>
      </c>
      <c r="B3809" s="7">
        <v>3</v>
      </c>
      <c r="C3809" s="8">
        <v>42633.370821759258</v>
      </c>
      <c r="D3809" s="8">
        <v>42639.357615740744</v>
      </c>
    </row>
    <row r="3810" spans="1:4" x14ac:dyDescent="0.25">
      <c r="A3810" s="7">
        <v>613009</v>
      </c>
      <c r="B3810" s="7">
        <v>3</v>
      </c>
      <c r="C3810" s="8">
        <v>42633.371006944442</v>
      </c>
      <c r="D3810" s="8">
        <v>42641.441493055558</v>
      </c>
    </row>
    <row r="3811" spans="1:4" x14ac:dyDescent="0.25">
      <c r="A3811" s="7">
        <v>613017</v>
      </c>
      <c r="B3811" s="7">
        <v>6</v>
      </c>
      <c r="C3811" s="8">
        <v>42633.372152777774</v>
      </c>
      <c r="D3811" s="8">
        <v>42633.733495370368</v>
      </c>
    </row>
    <row r="3812" spans="1:4" x14ac:dyDescent="0.25">
      <c r="A3812" s="7">
        <v>613029</v>
      </c>
      <c r="B3812" s="7">
        <v>6</v>
      </c>
      <c r="C3812" s="8">
        <v>42633.374097222222</v>
      </c>
      <c r="D3812" s="8">
        <v>42633.399733796294</v>
      </c>
    </row>
    <row r="3813" spans="1:4" x14ac:dyDescent="0.25">
      <c r="A3813" s="7">
        <v>613031</v>
      </c>
      <c r="B3813" s="7">
        <v>1</v>
      </c>
      <c r="C3813" s="8">
        <v>42633.37427083333</v>
      </c>
      <c r="D3813" s="8">
        <v>42633.3828125</v>
      </c>
    </row>
    <row r="3814" spans="1:4" x14ac:dyDescent="0.25">
      <c r="A3814" s="7">
        <v>613034</v>
      </c>
      <c r="B3814" s="7">
        <v>6</v>
      </c>
      <c r="C3814" s="8">
        <v>42633.374756944446</v>
      </c>
      <c r="D3814" s="8">
        <v>42633.733182870368</v>
      </c>
    </row>
    <row r="3815" spans="1:4" x14ac:dyDescent="0.25">
      <c r="A3815" s="7">
        <v>613035</v>
      </c>
      <c r="B3815" s="7">
        <v>3</v>
      </c>
      <c r="C3815" s="8">
        <v>42633.374861111108</v>
      </c>
      <c r="D3815" s="8">
        <v>42647.480439814812</v>
      </c>
    </row>
    <row r="3816" spans="1:4" x14ac:dyDescent="0.25">
      <c r="A3816" s="7">
        <v>613043</v>
      </c>
      <c r="B3816" s="7">
        <v>6</v>
      </c>
      <c r="C3816" s="8">
        <v>42633.375960648147</v>
      </c>
      <c r="D3816" s="8">
        <v>42633.732766203706</v>
      </c>
    </row>
    <row r="3817" spans="1:4" x14ac:dyDescent="0.25">
      <c r="A3817" s="7">
        <v>613046</v>
      </c>
      <c r="B3817" s="7">
        <v>6</v>
      </c>
      <c r="C3817" s="8">
        <v>42633.376423611109</v>
      </c>
      <c r="D3817" s="8">
        <v>42633.382314814815</v>
      </c>
    </row>
    <row r="3818" spans="1:4" x14ac:dyDescent="0.25">
      <c r="A3818" s="7">
        <v>613072</v>
      </c>
      <c r="B3818" s="7">
        <v>1</v>
      </c>
      <c r="C3818" s="8">
        <v>42633.380335648151</v>
      </c>
      <c r="D3818" s="8">
        <v>42639.560254629629</v>
      </c>
    </row>
    <row r="3819" spans="1:4" x14ac:dyDescent="0.25">
      <c r="A3819" s="7">
        <v>613087</v>
      </c>
      <c r="B3819" s="7">
        <v>1</v>
      </c>
      <c r="C3819" s="8">
        <v>42633.382337962961</v>
      </c>
      <c r="D3819" s="8">
        <v>42633.405891203707</v>
      </c>
    </row>
    <row r="3820" spans="1:4" x14ac:dyDescent="0.25">
      <c r="A3820" s="7">
        <v>613093</v>
      </c>
      <c r="B3820" s="7">
        <v>6</v>
      </c>
      <c r="C3820" s="8">
        <v>42633.382824074077</v>
      </c>
      <c r="D3820" s="8">
        <v>42633.459664351853</v>
      </c>
    </row>
    <row r="3821" spans="1:4" x14ac:dyDescent="0.25">
      <c r="A3821" s="7">
        <v>613101</v>
      </c>
      <c r="B3821" s="7">
        <v>3</v>
      </c>
      <c r="C3821" s="8">
        <v>42633.383530092593</v>
      </c>
      <c r="D3821" s="8">
        <v>42633.39261574074</v>
      </c>
    </row>
    <row r="3822" spans="1:4" x14ac:dyDescent="0.25">
      <c r="A3822" s="7">
        <v>613104</v>
      </c>
      <c r="B3822" s="7">
        <v>6</v>
      </c>
      <c r="C3822" s="8">
        <v>42633.383969907409</v>
      </c>
      <c r="D3822" s="8">
        <v>42633.732430555552</v>
      </c>
    </row>
    <row r="3823" spans="1:4" x14ac:dyDescent="0.25">
      <c r="A3823" s="7">
        <v>613106</v>
      </c>
      <c r="B3823" s="7">
        <v>6</v>
      </c>
      <c r="C3823" s="8">
        <v>42633.384317129632</v>
      </c>
      <c r="D3823" s="8">
        <v>42634.564166666663</v>
      </c>
    </row>
    <row r="3824" spans="1:4" x14ac:dyDescent="0.25">
      <c r="A3824" s="7">
        <v>613116</v>
      </c>
      <c r="B3824" s="7">
        <v>6</v>
      </c>
      <c r="C3824" s="8">
        <v>42633.385497685187</v>
      </c>
      <c r="D3824" s="8">
        <v>42633.577152777776</v>
      </c>
    </row>
    <row r="3825" spans="1:4" x14ac:dyDescent="0.25">
      <c r="A3825" s="7">
        <v>613120</v>
      </c>
      <c r="B3825" s="7">
        <v>6</v>
      </c>
      <c r="C3825" s="8">
        <v>42633.386493055557</v>
      </c>
      <c r="D3825" s="8">
        <v>42633.413935185185</v>
      </c>
    </row>
    <row r="3826" spans="1:4" x14ac:dyDescent="0.25">
      <c r="A3826" s="7">
        <v>613124</v>
      </c>
      <c r="B3826" s="7">
        <v>1</v>
      </c>
      <c r="C3826" s="8">
        <v>42633.386840277781</v>
      </c>
      <c r="D3826" s="8">
        <v>42633.389641203707</v>
      </c>
    </row>
    <row r="3827" spans="1:4" x14ac:dyDescent="0.25">
      <c r="A3827" s="7">
        <v>613138</v>
      </c>
      <c r="B3827" s="7">
        <v>5</v>
      </c>
      <c r="C3827" s="8">
        <v>42633.388796296298</v>
      </c>
      <c r="D3827" s="8">
        <v>42633.3981712963</v>
      </c>
    </row>
    <row r="3828" spans="1:4" x14ac:dyDescent="0.25">
      <c r="A3828" s="7">
        <v>613147</v>
      </c>
      <c r="B3828" s="7">
        <v>1</v>
      </c>
      <c r="C3828" s="8">
        <v>42633.390486111108</v>
      </c>
      <c r="D3828" s="8">
        <v>42635.467048611114</v>
      </c>
    </row>
    <row r="3829" spans="1:4" x14ac:dyDescent="0.25">
      <c r="A3829" s="7">
        <v>613169</v>
      </c>
      <c r="B3829" s="7">
        <v>6</v>
      </c>
      <c r="C3829" s="8">
        <v>42633.394814814812</v>
      </c>
      <c r="D3829" s="8">
        <v>42633.417071759257</v>
      </c>
    </row>
    <row r="3830" spans="1:4" x14ac:dyDescent="0.25">
      <c r="A3830" s="7">
        <v>613173</v>
      </c>
      <c r="B3830" s="7">
        <v>3</v>
      </c>
      <c r="C3830" s="8">
        <v>42633.395624999997</v>
      </c>
      <c r="D3830" s="8">
        <v>42633.398460648146</v>
      </c>
    </row>
    <row r="3831" spans="1:4" x14ac:dyDescent="0.25">
      <c r="A3831" s="7">
        <v>613185</v>
      </c>
      <c r="B3831" s="7">
        <v>1</v>
      </c>
      <c r="C3831" s="8">
        <v>42633.397141203706</v>
      </c>
      <c r="D3831" s="8">
        <v>42635.420347222222</v>
      </c>
    </row>
    <row r="3832" spans="1:4" x14ac:dyDescent="0.25">
      <c r="A3832" s="7">
        <v>613186</v>
      </c>
      <c r="B3832" s="7">
        <v>3</v>
      </c>
      <c r="C3832" s="8">
        <v>42633.397187499999</v>
      </c>
      <c r="D3832" s="8">
        <v>42633.402986111112</v>
      </c>
    </row>
    <row r="3833" spans="1:4" x14ac:dyDescent="0.25">
      <c r="A3833" s="7">
        <v>613187</v>
      </c>
      <c r="B3833" s="7">
        <v>1</v>
      </c>
      <c r="C3833" s="8">
        <v>42633.397326388891</v>
      </c>
      <c r="D3833" s="8">
        <v>42633.731840277775</v>
      </c>
    </row>
    <row r="3834" spans="1:4" x14ac:dyDescent="0.25">
      <c r="A3834" s="7">
        <v>613189</v>
      </c>
      <c r="B3834" s="7">
        <v>3</v>
      </c>
      <c r="C3834" s="8">
        <v>42633.397719907407</v>
      </c>
      <c r="D3834" s="8">
        <v>42641.441331018519</v>
      </c>
    </row>
    <row r="3835" spans="1:4" x14ac:dyDescent="0.25">
      <c r="A3835" s="7">
        <v>613192</v>
      </c>
      <c r="B3835" s="7">
        <v>6</v>
      </c>
      <c r="C3835" s="8">
        <v>42633.397870370369</v>
      </c>
      <c r="D3835" s="8">
        <v>42634.563877314817</v>
      </c>
    </row>
    <row r="3836" spans="1:4" x14ac:dyDescent="0.25">
      <c r="A3836" s="7">
        <v>613198</v>
      </c>
      <c r="B3836" s="7">
        <v>1</v>
      </c>
      <c r="C3836" s="8">
        <v>42633.398611111108</v>
      </c>
      <c r="D3836" s="8">
        <v>42633.731458333335</v>
      </c>
    </row>
    <row r="3837" spans="1:4" x14ac:dyDescent="0.25">
      <c r="A3837" s="7">
        <v>613211</v>
      </c>
      <c r="B3837" s="7">
        <v>6</v>
      </c>
      <c r="C3837" s="8">
        <v>42633.400393518517</v>
      </c>
      <c r="D3837" s="8">
        <v>42633.422650462962</v>
      </c>
    </row>
    <row r="3838" spans="1:4" x14ac:dyDescent="0.25">
      <c r="A3838" s="7">
        <v>613212</v>
      </c>
      <c r="B3838" s="7">
        <v>6</v>
      </c>
      <c r="C3838" s="8">
        <v>42633.400543981479</v>
      </c>
      <c r="D3838" s="8">
        <v>42633.459108796298</v>
      </c>
    </row>
    <row r="3839" spans="1:4" x14ac:dyDescent="0.25">
      <c r="A3839" s="7">
        <v>613218</v>
      </c>
      <c r="B3839" s="7">
        <v>1</v>
      </c>
      <c r="C3839" s="8">
        <v>42633.401342592595</v>
      </c>
      <c r="D3839" s="8">
        <v>42636.690775462965</v>
      </c>
    </row>
    <row r="3840" spans="1:4" x14ac:dyDescent="0.25">
      <c r="A3840" s="7">
        <v>613222</v>
      </c>
      <c r="B3840" s="7">
        <v>3</v>
      </c>
      <c r="C3840" s="8">
        <v>42633.402013888888</v>
      </c>
      <c r="D3840" s="8">
        <v>42636.460694444446</v>
      </c>
    </row>
    <row r="3841" spans="1:4" x14ac:dyDescent="0.25">
      <c r="A3841" s="7">
        <v>613231</v>
      </c>
      <c r="B3841" s="7">
        <v>6</v>
      </c>
      <c r="C3841" s="8">
        <v>42633.403124999997</v>
      </c>
      <c r="D3841" s="8">
        <v>42633.427673611113</v>
      </c>
    </row>
    <row r="3842" spans="1:4" x14ac:dyDescent="0.25">
      <c r="A3842" s="7">
        <v>613239</v>
      </c>
      <c r="B3842" s="7">
        <v>6</v>
      </c>
      <c r="C3842" s="8">
        <v>42633.403958333336</v>
      </c>
      <c r="D3842" s="8">
        <v>42633.546307870369</v>
      </c>
    </row>
    <row r="3843" spans="1:4" x14ac:dyDescent="0.25">
      <c r="A3843" s="7">
        <v>613241</v>
      </c>
      <c r="B3843" s="7">
        <v>3</v>
      </c>
      <c r="C3843" s="8">
        <v>42633.404027777775</v>
      </c>
      <c r="D3843" s="8">
        <v>42641.44121527778</v>
      </c>
    </row>
    <row r="3844" spans="1:4" x14ac:dyDescent="0.25">
      <c r="A3844" s="7">
        <v>613242</v>
      </c>
      <c r="B3844" s="7">
        <v>1</v>
      </c>
      <c r="C3844" s="8">
        <v>42633.404351851852</v>
      </c>
      <c r="D3844" s="8">
        <v>42642.708738425928</v>
      </c>
    </row>
    <row r="3845" spans="1:4" x14ac:dyDescent="0.25">
      <c r="A3845" s="7">
        <v>613245</v>
      </c>
      <c r="B3845" s="7">
        <v>5</v>
      </c>
      <c r="C3845" s="8">
        <v>42633.404641203706</v>
      </c>
      <c r="D3845" s="8">
        <v>42633.443865740737</v>
      </c>
    </row>
    <row r="3846" spans="1:4" x14ac:dyDescent="0.25">
      <c r="A3846" s="7">
        <v>613249</v>
      </c>
      <c r="B3846" s="7">
        <v>6</v>
      </c>
      <c r="C3846" s="8">
        <v>42633.405162037037</v>
      </c>
      <c r="D3846" s="8">
        <v>42633.731053240743</v>
      </c>
    </row>
    <row r="3847" spans="1:4" x14ac:dyDescent="0.25">
      <c r="A3847" s="7">
        <v>613257</v>
      </c>
      <c r="B3847" s="7">
        <v>6</v>
      </c>
      <c r="C3847" s="8">
        <v>42633.4059837963</v>
      </c>
      <c r="D3847" s="8">
        <v>42633.442037037035</v>
      </c>
    </row>
    <row r="3848" spans="1:4" x14ac:dyDescent="0.25">
      <c r="A3848" s="7">
        <v>613258</v>
      </c>
      <c r="B3848" s="7">
        <v>3</v>
      </c>
      <c r="C3848" s="8">
        <v>42633.406157407408</v>
      </c>
      <c r="D3848" s="8">
        <v>42633.409699074073</v>
      </c>
    </row>
    <row r="3849" spans="1:4" x14ac:dyDescent="0.25">
      <c r="A3849" s="7">
        <v>613264</v>
      </c>
      <c r="B3849" s="7">
        <v>1</v>
      </c>
      <c r="C3849" s="8">
        <v>42633.406527777777</v>
      </c>
      <c r="D3849" s="8">
        <v>42650.720393518517</v>
      </c>
    </row>
    <row r="3850" spans="1:4" x14ac:dyDescent="0.25">
      <c r="A3850" s="7">
        <v>613265</v>
      </c>
      <c r="B3850" s="7">
        <v>6</v>
      </c>
      <c r="C3850" s="8">
        <v>42633.406898148147</v>
      </c>
      <c r="D3850" s="8">
        <v>42633.730752314812</v>
      </c>
    </row>
    <row r="3851" spans="1:4" x14ac:dyDescent="0.25">
      <c r="A3851" s="7">
        <v>613278</v>
      </c>
      <c r="B3851" s="7">
        <v>3</v>
      </c>
      <c r="C3851" s="8">
        <v>42633.407835648148</v>
      </c>
      <c r="D3851" s="8">
        <v>42639.625972222224</v>
      </c>
    </row>
    <row r="3852" spans="1:4" x14ac:dyDescent="0.25">
      <c r="A3852" s="7">
        <v>613281</v>
      </c>
      <c r="B3852" s="7">
        <v>6</v>
      </c>
      <c r="C3852" s="8">
        <v>42633.408043981479</v>
      </c>
      <c r="D3852" s="8">
        <v>42633.575613425928</v>
      </c>
    </row>
    <row r="3853" spans="1:4" x14ac:dyDescent="0.25">
      <c r="A3853" s="7">
        <v>613289</v>
      </c>
      <c r="B3853" s="7">
        <v>1</v>
      </c>
      <c r="C3853" s="8">
        <v>42633.409236111111</v>
      </c>
      <c r="D3853" s="8">
        <v>42654.433564814812</v>
      </c>
    </row>
    <row r="3854" spans="1:4" x14ac:dyDescent="0.25">
      <c r="A3854" s="7">
        <v>613302</v>
      </c>
      <c r="B3854" s="7">
        <v>6</v>
      </c>
      <c r="C3854" s="8">
        <v>42633.410752314812</v>
      </c>
      <c r="D3854" s="8">
        <v>42633.433078703703</v>
      </c>
    </row>
    <row r="3855" spans="1:4" x14ac:dyDescent="0.25">
      <c r="A3855" s="7">
        <v>613307</v>
      </c>
      <c r="B3855" s="7">
        <v>6</v>
      </c>
      <c r="C3855" s="8">
        <v>42633.411736111113</v>
      </c>
      <c r="D3855" s="8">
        <v>42633.442928240744</v>
      </c>
    </row>
    <row r="3856" spans="1:4" x14ac:dyDescent="0.25">
      <c r="A3856" s="7">
        <v>613308</v>
      </c>
      <c r="B3856" s="7">
        <v>6</v>
      </c>
      <c r="C3856" s="8">
        <v>42633.411805555559</v>
      </c>
      <c r="D3856" s="8">
        <v>42633.458136574074</v>
      </c>
    </row>
    <row r="3857" spans="1:4" x14ac:dyDescent="0.25">
      <c r="A3857" s="7">
        <v>613313</v>
      </c>
      <c r="B3857" s="7">
        <v>1</v>
      </c>
      <c r="C3857" s="8">
        <v>42633.412129629629</v>
      </c>
      <c r="D3857" s="8">
        <v>42639.556273148148</v>
      </c>
    </row>
    <row r="3858" spans="1:4" x14ac:dyDescent="0.25">
      <c r="A3858" s="7">
        <v>613315</v>
      </c>
      <c r="B3858" s="7">
        <v>1</v>
      </c>
      <c r="C3858" s="8">
        <v>42633.412407407406</v>
      </c>
      <c r="D3858" s="8">
        <v>42642.467210648145</v>
      </c>
    </row>
    <row r="3859" spans="1:4" x14ac:dyDescent="0.25">
      <c r="A3859" s="7">
        <v>613323</v>
      </c>
      <c r="B3859" s="7">
        <v>3</v>
      </c>
      <c r="C3859" s="8">
        <v>42633.413680555554</v>
      </c>
      <c r="D3859" s="8">
        <v>42641.441099537034</v>
      </c>
    </row>
    <row r="3860" spans="1:4" x14ac:dyDescent="0.25">
      <c r="A3860" s="7">
        <v>613328</v>
      </c>
      <c r="B3860" s="7">
        <v>1</v>
      </c>
      <c r="C3860" s="8">
        <v>42633.414143518516</v>
      </c>
      <c r="D3860" s="8">
        <v>42640.634629629632</v>
      </c>
    </row>
    <row r="3861" spans="1:4" x14ac:dyDescent="0.25">
      <c r="A3861" s="7">
        <v>613334</v>
      </c>
      <c r="B3861" s="7">
        <v>5</v>
      </c>
      <c r="C3861" s="8">
        <v>42633.414548611108</v>
      </c>
      <c r="D3861" s="8">
        <v>42633.449675925927</v>
      </c>
    </row>
    <row r="3862" spans="1:4" x14ac:dyDescent="0.25">
      <c r="A3862" s="7">
        <v>613342</v>
      </c>
      <c r="B3862" s="7">
        <v>6</v>
      </c>
      <c r="C3862" s="8">
        <v>42633.415775462963</v>
      </c>
      <c r="D3862" s="8">
        <v>42633.448622685188</v>
      </c>
    </row>
    <row r="3863" spans="1:4" x14ac:dyDescent="0.25">
      <c r="A3863" s="7">
        <v>613356</v>
      </c>
      <c r="B3863" s="7">
        <v>1</v>
      </c>
      <c r="C3863" s="8">
        <v>42633.417430555557</v>
      </c>
      <c r="D3863" s="8">
        <v>42633.578148148146</v>
      </c>
    </row>
    <row r="3864" spans="1:4" x14ac:dyDescent="0.25">
      <c r="A3864" s="7">
        <v>613357</v>
      </c>
      <c r="B3864" s="7">
        <v>6</v>
      </c>
      <c r="C3864" s="8">
        <v>42633.41746527778</v>
      </c>
      <c r="D3864" s="8">
        <v>42633.418923611112</v>
      </c>
    </row>
    <row r="3865" spans="1:4" x14ac:dyDescent="0.25">
      <c r="A3865" s="7">
        <v>613359</v>
      </c>
      <c r="B3865" s="7">
        <v>6</v>
      </c>
      <c r="C3865" s="8">
        <v>42633.417685185188</v>
      </c>
      <c r="D3865" s="8">
        <v>42633.428090277775</v>
      </c>
    </row>
    <row r="3866" spans="1:4" x14ac:dyDescent="0.25">
      <c r="A3866" s="7">
        <v>613362</v>
      </c>
      <c r="B3866" s="7">
        <v>6</v>
      </c>
      <c r="C3866" s="8">
        <v>42633.41851851852</v>
      </c>
      <c r="D3866" s="8">
        <v>42633.574537037035</v>
      </c>
    </row>
    <row r="3867" spans="1:4" x14ac:dyDescent="0.25">
      <c r="A3867" s="7">
        <v>613370</v>
      </c>
      <c r="B3867" s="7">
        <v>1</v>
      </c>
      <c r="C3867" s="8">
        <v>42633.419282407405</v>
      </c>
      <c r="D3867" s="8">
        <v>42635.363796296297</v>
      </c>
    </row>
    <row r="3868" spans="1:4" x14ac:dyDescent="0.25">
      <c r="A3868" s="7">
        <v>613381</v>
      </c>
      <c r="B3868" s="7">
        <v>1</v>
      </c>
      <c r="C3868" s="8">
        <v>42633.420972222222</v>
      </c>
      <c r="D3868" s="8">
        <v>42633.73033564815</v>
      </c>
    </row>
    <row r="3869" spans="1:4" x14ac:dyDescent="0.25">
      <c r="A3869" s="7">
        <v>613382</v>
      </c>
      <c r="B3869" s="7">
        <v>1</v>
      </c>
      <c r="C3869" s="8">
        <v>42633.421006944445</v>
      </c>
      <c r="D3869" s="8">
        <v>42649.393888888888</v>
      </c>
    </row>
    <row r="3870" spans="1:4" x14ac:dyDescent="0.25">
      <c r="A3870" s="7">
        <v>613389</v>
      </c>
      <c r="B3870" s="7">
        <v>1</v>
      </c>
      <c r="C3870" s="8">
        <v>42633.422291666669</v>
      </c>
      <c r="D3870" s="8">
        <v>42648.41578703704</v>
      </c>
    </row>
    <row r="3871" spans="1:4" x14ac:dyDescent="0.25">
      <c r="A3871" s="7">
        <v>613391</v>
      </c>
      <c r="B3871" s="7">
        <v>3</v>
      </c>
      <c r="C3871" s="8">
        <v>42633.422453703701</v>
      </c>
      <c r="D3871" s="8">
        <v>42641.402245370373</v>
      </c>
    </row>
    <row r="3872" spans="1:4" x14ac:dyDescent="0.25">
      <c r="A3872" s="7">
        <v>613400</v>
      </c>
      <c r="B3872" s="7">
        <v>5</v>
      </c>
      <c r="C3872" s="8">
        <v>42633.424513888887</v>
      </c>
      <c r="D3872" s="8">
        <v>42634.563622685186</v>
      </c>
    </row>
    <row r="3873" spans="1:4" x14ac:dyDescent="0.25">
      <c r="A3873" s="7">
        <v>613408</v>
      </c>
      <c r="B3873" s="7">
        <v>6</v>
      </c>
      <c r="C3873" s="8">
        <v>42633.425856481481</v>
      </c>
      <c r="D3873" s="8">
        <v>42633.429131944446</v>
      </c>
    </row>
    <row r="3874" spans="1:4" x14ac:dyDescent="0.25">
      <c r="A3874" s="7">
        <v>613410</v>
      </c>
      <c r="B3874" s="7">
        <v>1</v>
      </c>
      <c r="C3874" s="8">
        <v>42633.426111111112</v>
      </c>
      <c r="D3874" s="8">
        <v>42633.49077546296</v>
      </c>
    </row>
    <row r="3875" spans="1:4" x14ac:dyDescent="0.25">
      <c r="A3875" s="7">
        <v>613423</v>
      </c>
      <c r="B3875" s="7">
        <v>1</v>
      </c>
      <c r="C3875" s="8">
        <v>42633.42769675926</v>
      </c>
      <c r="D3875" s="8">
        <v>42635.401979166665</v>
      </c>
    </row>
    <row r="3876" spans="1:4" x14ac:dyDescent="0.25">
      <c r="A3876" s="7">
        <v>613426</v>
      </c>
      <c r="B3876" s="7">
        <v>6</v>
      </c>
      <c r="C3876" s="8">
        <v>42633.427754629629</v>
      </c>
      <c r="D3876" s="8">
        <v>42634.563321759262</v>
      </c>
    </row>
    <row r="3877" spans="1:4" x14ac:dyDescent="0.25">
      <c r="A3877" s="7">
        <v>613430</v>
      </c>
      <c r="B3877" s="7">
        <v>1</v>
      </c>
      <c r="C3877" s="8">
        <v>42633.428217592591</v>
      </c>
      <c r="D3877" s="8">
        <v>42633.525601851848</v>
      </c>
    </row>
    <row r="3878" spans="1:4" x14ac:dyDescent="0.25">
      <c r="A3878" s="7">
        <v>613436</v>
      </c>
      <c r="B3878" s="7">
        <v>6</v>
      </c>
      <c r="C3878" s="8">
        <v>42633.428912037038</v>
      </c>
      <c r="D3878" s="8">
        <v>42633.456886574073</v>
      </c>
    </row>
    <row r="3879" spans="1:4" x14ac:dyDescent="0.25">
      <c r="A3879" s="7">
        <v>613441</v>
      </c>
      <c r="B3879" s="7">
        <v>1</v>
      </c>
      <c r="C3879" s="8">
        <v>42633.429791666669</v>
      </c>
      <c r="D3879" s="8">
        <v>42640.624965277777</v>
      </c>
    </row>
    <row r="3880" spans="1:4" x14ac:dyDescent="0.25">
      <c r="A3880" s="7">
        <v>613440</v>
      </c>
      <c r="B3880" s="7">
        <v>5</v>
      </c>
      <c r="C3880" s="8">
        <v>42633.429791666669</v>
      </c>
      <c r="D3880" s="8">
        <v>42634.562962962962</v>
      </c>
    </row>
    <row r="3881" spans="1:4" x14ac:dyDescent="0.25">
      <c r="A3881" s="7">
        <v>613447</v>
      </c>
      <c r="B3881" s="7">
        <v>1</v>
      </c>
      <c r="C3881" s="8">
        <v>42633.430266203701</v>
      </c>
      <c r="D3881" s="8">
        <v>42639.486319444448</v>
      </c>
    </row>
    <row r="3882" spans="1:4" x14ac:dyDescent="0.25">
      <c r="A3882" s="7">
        <v>613454</v>
      </c>
      <c r="B3882" s="7">
        <v>3</v>
      </c>
      <c r="C3882" s="8">
        <v>42633.43072916667</v>
      </c>
      <c r="D3882" s="8">
        <v>42635.45140046296</v>
      </c>
    </row>
    <row r="3883" spans="1:4" x14ac:dyDescent="0.25">
      <c r="A3883" s="7">
        <v>613456</v>
      </c>
      <c r="B3883" s="7">
        <v>3</v>
      </c>
      <c r="C3883" s="8">
        <v>42633.431145833332</v>
      </c>
      <c r="D3883" s="8">
        <v>42633.433495370373</v>
      </c>
    </row>
    <row r="3884" spans="1:4" x14ac:dyDescent="0.25">
      <c r="A3884" s="7">
        <v>613458</v>
      </c>
      <c r="B3884" s="7">
        <v>6</v>
      </c>
      <c r="C3884" s="8">
        <v>42633.431354166663</v>
      </c>
      <c r="D3884" s="8">
        <v>42633.577997685185</v>
      </c>
    </row>
    <row r="3885" spans="1:4" x14ac:dyDescent="0.25">
      <c r="A3885" s="7">
        <v>613476</v>
      </c>
      <c r="B3885" s="7">
        <v>1</v>
      </c>
      <c r="C3885" s="8">
        <v>42633.433391203704</v>
      </c>
      <c r="D3885" s="8">
        <v>42633.573055555556</v>
      </c>
    </row>
    <row r="3886" spans="1:4" x14ac:dyDescent="0.25">
      <c r="A3886" s="7">
        <v>613478</v>
      </c>
      <c r="B3886" s="7">
        <v>1</v>
      </c>
      <c r="C3886" s="8">
        <v>42633.433506944442</v>
      </c>
      <c r="D3886" s="8">
        <v>42643.475752314815</v>
      </c>
    </row>
    <row r="3887" spans="1:4" x14ac:dyDescent="0.25">
      <c r="A3887" s="7">
        <v>613484</v>
      </c>
      <c r="B3887" s="7">
        <v>1</v>
      </c>
      <c r="C3887" s="8">
        <v>42633.433993055558</v>
      </c>
      <c r="D3887" s="8">
        <v>42651.645231481481</v>
      </c>
    </row>
    <row r="3888" spans="1:4" x14ac:dyDescent="0.25">
      <c r="A3888" s="7">
        <v>613489</v>
      </c>
      <c r="B3888" s="7">
        <v>6</v>
      </c>
      <c r="C3888" s="8">
        <v>42633.434490740743</v>
      </c>
      <c r="D3888" s="8">
        <v>42633.573703703703</v>
      </c>
    </row>
    <row r="3889" spans="1:4" x14ac:dyDescent="0.25">
      <c r="A3889" s="7">
        <v>613500</v>
      </c>
      <c r="B3889" s="7">
        <v>6</v>
      </c>
      <c r="C3889" s="8">
        <v>42633.435497685183</v>
      </c>
      <c r="D3889" s="8">
        <v>42633.730069444442</v>
      </c>
    </row>
    <row r="3890" spans="1:4" x14ac:dyDescent="0.25">
      <c r="A3890" s="7">
        <v>613505</v>
      </c>
      <c r="B3890" s="7">
        <v>6</v>
      </c>
      <c r="C3890" s="8">
        <v>42633.436192129629</v>
      </c>
      <c r="D3890" s="8">
        <v>42634.560474537036</v>
      </c>
    </row>
    <row r="3891" spans="1:4" x14ac:dyDescent="0.25">
      <c r="A3891" s="7">
        <v>613509</v>
      </c>
      <c r="B3891" s="7">
        <v>6</v>
      </c>
      <c r="C3891" s="8">
        <v>42633.436805555553</v>
      </c>
      <c r="D3891" s="8">
        <v>42633.456469907411</v>
      </c>
    </row>
    <row r="3892" spans="1:4" x14ac:dyDescent="0.25">
      <c r="A3892" s="7">
        <v>613516</v>
      </c>
      <c r="B3892" s="7">
        <v>5</v>
      </c>
      <c r="C3892" s="8">
        <v>42633.4374537037</v>
      </c>
      <c r="D3892" s="8">
        <v>42635.355023148149</v>
      </c>
    </row>
    <row r="3893" spans="1:4" x14ac:dyDescent="0.25">
      <c r="A3893" s="7">
        <v>613517</v>
      </c>
      <c r="B3893" s="7">
        <v>6</v>
      </c>
      <c r="C3893" s="8">
        <v>42633.437534722223</v>
      </c>
      <c r="D3893" s="8">
        <v>42634.560243055559</v>
      </c>
    </row>
    <row r="3894" spans="1:4" x14ac:dyDescent="0.25">
      <c r="A3894" s="7">
        <v>613522</v>
      </c>
      <c r="B3894" s="7">
        <v>1</v>
      </c>
      <c r="C3894" s="8">
        <v>42633.437905092593</v>
      </c>
      <c r="D3894" s="8">
        <v>42633.729791666665</v>
      </c>
    </row>
    <row r="3895" spans="1:4" x14ac:dyDescent="0.25">
      <c r="A3895" s="7">
        <v>613527</v>
      </c>
      <c r="B3895" s="7">
        <v>1</v>
      </c>
      <c r="C3895" s="8">
        <v>42633.438773148147</v>
      </c>
      <c r="D3895" s="8">
        <v>42633.728993055556</v>
      </c>
    </row>
    <row r="3896" spans="1:4" x14ac:dyDescent="0.25">
      <c r="A3896" s="7">
        <v>613535</v>
      </c>
      <c r="B3896" s="7">
        <v>6</v>
      </c>
      <c r="C3896" s="8">
        <v>42633.439502314817</v>
      </c>
      <c r="D3896" s="8">
        <v>42633.455983796295</v>
      </c>
    </row>
    <row r="3897" spans="1:4" x14ac:dyDescent="0.25">
      <c r="A3897" s="7">
        <v>613541</v>
      </c>
      <c r="B3897" s="7">
        <v>6</v>
      </c>
      <c r="C3897" s="8">
        <v>42633.439895833333</v>
      </c>
      <c r="D3897" s="8">
        <v>42633.728622685187</v>
      </c>
    </row>
    <row r="3898" spans="1:4" x14ac:dyDescent="0.25">
      <c r="A3898" s="7">
        <v>613542</v>
      </c>
      <c r="B3898" s="7">
        <v>1</v>
      </c>
      <c r="C3898" s="8">
        <v>42633.44021990741</v>
      </c>
      <c r="D3898" s="8">
        <v>42635.401597222219</v>
      </c>
    </row>
    <row r="3899" spans="1:4" x14ac:dyDescent="0.25">
      <c r="A3899" s="7">
        <v>613544</v>
      </c>
      <c r="B3899" s="7">
        <v>1</v>
      </c>
      <c r="C3899" s="8">
        <v>42633.440636574072</v>
      </c>
      <c r="D3899" s="8">
        <v>42635.399062500001</v>
      </c>
    </row>
    <row r="3900" spans="1:4" x14ac:dyDescent="0.25">
      <c r="A3900" s="7">
        <v>613552</v>
      </c>
      <c r="B3900" s="7">
        <v>6</v>
      </c>
      <c r="C3900" s="8">
        <v>42633.441493055558</v>
      </c>
      <c r="D3900" s="8">
        <v>42633.574849537035</v>
      </c>
    </row>
    <row r="3901" spans="1:4" x14ac:dyDescent="0.25">
      <c r="A3901" s="7">
        <v>613553</v>
      </c>
      <c r="B3901" s="7">
        <v>1</v>
      </c>
      <c r="C3901" s="8">
        <v>42633.441516203704</v>
      </c>
      <c r="D3901" s="8">
        <v>42642.439571759256</v>
      </c>
    </row>
    <row r="3902" spans="1:4" x14ac:dyDescent="0.25">
      <c r="A3902" s="7">
        <v>613562</v>
      </c>
      <c r="B3902" s="7">
        <v>1</v>
      </c>
      <c r="C3902" s="8">
        <v>42633.442523148151</v>
      </c>
      <c r="D3902" s="8">
        <v>42642.687928240739</v>
      </c>
    </row>
    <row r="3903" spans="1:4" x14ac:dyDescent="0.25">
      <c r="A3903" s="7">
        <v>613566</v>
      </c>
      <c r="B3903" s="7">
        <v>1</v>
      </c>
      <c r="C3903" s="8">
        <v>42633.442870370367</v>
      </c>
      <c r="D3903" s="8">
        <v>42635.483055555553</v>
      </c>
    </row>
    <row r="3904" spans="1:4" x14ac:dyDescent="0.25">
      <c r="A3904" s="7">
        <v>613570</v>
      </c>
      <c r="B3904" s="7">
        <v>6</v>
      </c>
      <c r="C3904" s="8">
        <v>42633.443298611113</v>
      </c>
      <c r="D3904" s="8">
        <v>42633.455370370371</v>
      </c>
    </row>
    <row r="3905" spans="1:4" x14ac:dyDescent="0.25">
      <c r="A3905" s="7">
        <v>613592</v>
      </c>
      <c r="B3905" s="7">
        <v>1</v>
      </c>
      <c r="C3905" s="8">
        <v>42633.445208333331</v>
      </c>
      <c r="D3905" s="8">
        <v>42633.565474537034</v>
      </c>
    </row>
    <row r="3906" spans="1:4" x14ac:dyDescent="0.25">
      <c r="A3906" s="7">
        <v>613609</v>
      </c>
      <c r="B3906" s="7">
        <v>3</v>
      </c>
      <c r="C3906" s="8">
        <v>42633.447025462963</v>
      </c>
      <c r="D3906" s="8">
        <v>42633.460844907408</v>
      </c>
    </row>
    <row r="3907" spans="1:4" x14ac:dyDescent="0.25">
      <c r="A3907" s="7">
        <v>613621</v>
      </c>
      <c r="B3907" s="7">
        <v>6</v>
      </c>
      <c r="C3907" s="8">
        <v>42633.448113425926</v>
      </c>
      <c r="D3907" s="8">
        <v>42633.593738425923</v>
      </c>
    </row>
    <row r="3908" spans="1:4" x14ac:dyDescent="0.25">
      <c r="A3908" s="7">
        <v>613639</v>
      </c>
      <c r="B3908" s="7">
        <v>1</v>
      </c>
      <c r="C3908" s="8">
        <v>42633.449837962966</v>
      </c>
      <c r="D3908" s="8">
        <v>42641.63380787037</v>
      </c>
    </row>
    <row r="3909" spans="1:4" x14ac:dyDescent="0.25">
      <c r="A3909" s="7">
        <v>613644</v>
      </c>
      <c r="B3909" s="7">
        <v>1</v>
      </c>
      <c r="C3909" s="8">
        <v>42633.450694444444</v>
      </c>
      <c r="D3909" s="8">
        <v>42634.746423611112</v>
      </c>
    </row>
    <row r="3910" spans="1:4" x14ac:dyDescent="0.25">
      <c r="A3910" s="7">
        <v>613650</v>
      </c>
      <c r="B3910" s="7">
        <v>1</v>
      </c>
      <c r="C3910" s="8">
        <v>42633.451307870368</v>
      </c>
      <c r="D3910" s="8">
        <v>42654.4455787037</v>
      </c>
    </row>
    <row r="3911" spans="1:4" x14ac:dyDescent="0.25">
      <c r="A3911" s="7">
        <v>613678</v>
      </c>
      <c r="B3911" s="7">
        <v>6</v>
      </c>
      <c r="C3911" s="8">
        <v>42633.454108796293</v>
      </c>
      <c r="D3911" s="8">
        <v>42633.566145833334</v>
      </c>
    </row>
    <row r="3912" spans="1:4" x14ac:dyDescent="0.25">
      <c r="A3912" s="7">
        <v>613688</v>
      </c>
      <c r="B3912" s="7">
        <v>6</v>
      </c>
      <c r="C3912" s="8">
        <v>42633.454756944448</v>
      </c>
      <c r="D3912" s="8">
        <v>42633.564745370371</v>
      </c>
    </row>
    <row r="3913" spans="1:4" x14ac:dyDescent="0.25">
      <c r="A3913" s="7">
        <v>613692</v>
      </c>
      <c r="B3913" s="7">
        <v>1</v>
      </c>
      <c r="C3913" s="8">
        <v>42633.455104166664</v>
      </c>
      <c r="D3913" s="8">
        <v>42633.57440972222</v>
      </c>
    </row>
    <row r="3914" spans="1:4" x14ac:dyDescent="0.25">
      <c r="A3914" s="7">
        <v>613696</v>
      </c>
      <c r="B3914" s="7">
        <v>1</v>
      </c>
      <c r="C3914" s="8">
        <v>42633.455312500002</v>
      </c>
      <c r="D3914" s="8">
        <v>42633.72797453704</v>
      </c>
    </row>
    <row r="3915" spans="1:4" x14ac:dyDescent="0.25">
      <c r="A3915" s="7">
        <v>613697</v>
      </c>
      <c r="B3915" s="7">
        <v>3</v>
      </c>
      <c r="C3915" s="8">
        <v>42633.455312500002</v>
      </c>
      <c r="D3915" s="8">
        <v>42633.587939814817</v>
      </c>
    </row>
    <row r="3916" spans="1:4" x14ac:dyDescent="0.25">
      <c r="A3916" s="7">
        <v>613704</v>
      </c>
      <c r="B3916" s="7">
        <v>6</v>
      </c>
      <c r="C3916" s="8">
        <v>42633.456296296295</v>
      </c>
      <c r="D3916" s="8">
        <v>42633.574155092596</v>
      </c>
    </row>
    <row r="3917" spans="1:4" x14ac:dyDescent="0.25">
      <c r="A3917" s="7">
        <v>613711</v>
      </c>
      <c r="B3917" s="7">
        <v>1</v>
      </c>
      <c r="C3917" s="8">
        <v>42633.456631944442</v>
      </c>
      <c r="D3917" s="8">
        <v>42635.480624999997</v>
      </c>
    </row>
    <row r="3918" spans="1:4" x14ac:dyDescent="0.25">
      <c r="A3918" s="7">
        <v>613713</v>
      </c>
      <c r="B3918" s="7">
        <v>5</v>
      </c>
      <c r="C3918" s="8">
        <v>42633.456793981481</v>
      </c>
      <c r="D3918" s="8">
        <v>42634.55978009259</v>
      </c>
    </row>
    <row r="3919" spans="1:4" x14ac:dyDescent="0.25">
      <c r="A3919" s="7">
        <v>613729</v>
      </c>
      <c r="B3919" s="7">
        <v>1</v>
      </c>
      <c r="C3919" s="8">
        <v>42633.45890046296</v>
      </c>
      <c r="D3919" s="8">
        <v>42639.484513888892</v>
      </c>
    </row>
    <row r="3920" spans="1:4" x14ac:dyDescent="0.25">
      <c r="A3920" s="7">
        <v>613740</v>
      </c>
      <c r="B3920" s="7">
        <v>3</v>
      </c>
      <c r="C3920" s="8">
        <v>42633.460081018522</v>
      </c>
      <c r="D3920" s="8">
        <v>42639.624097222222</v>
      </c>
    </row>
    <row r="3921" spans="1:4" x14ac:dyDescent="0.25">
      <c r="A3921" s="7">
        <v>613752</v>
      </c>
      <c r="B3921" s="7">
        <v>3</v>
      </c>
      <c r="C3921" s="8">
        <v>42633.461238425924</v>
      </c>
      <c r="D3921" s="8">
        <v>42640.355324074073</v>
      </c>
    </row>
    <row r="3922" spans="1:4" x14ac:dyDescent="0.25">
      <c r="A3922" s="7">
        <v>613753</v>
      </c>
      <c r="B3922" s="7">
        <v>3</v>
      </c>
      <c r="C3922" s="8">
        <v>42633.461342592593</v>
      </c>
      <c r="D3922" s="8">
        <v>42640.409131944441</v>
      </c>
    </row>
    <row r="3923" spans="1:4" x14ac:dyDescent="0.25">
      <c r="A3923" s="7">
        <v>613755</v>
      </c>
      <c r="B3923" s="7">
        <v>6</v>
      </c>
      <c r="C3923" s="8">
        <v>42633.461516203701</v>
      </c>
      <c r="D3923" s="8">
        <v>42633.563321759262</v>
      </c>
    </row>
    <row r="3924" spans="1:4" x14ac:dyDescent="0.25">
      <c r="A3924" s="7">
        <v>613756</v>
      </c>
      <c r="B3924" s="7">
        <v>6</v>
      </c>
      <c r="C3924" s="8">
        <v>42633.461851851855</v>
      </c>
      <c r="D3924" s="8">
        <v>42633.467326388891</v>
      </c>
    </row>
    <row r="3925" spans="1:4" x14ac:dyDescent="0.25">
      <c r="A3925" s="7">
        <v>613775</v>
      </c>
      <c r="B3925" s="7">
        <v>5</v>
      </c>
      <c r="C3925" s="8">
        <v>42633.463634259257</v>
      </c>
      <c r="D3925" s="8">
        <v>42633.474583333336</v>
      </c>
    </row>
    <row r="3926" spans="1:4" x14ac:dyDescent="0.25">
      <c r="A3926" s="7">
        <v>613785</v>
      </c>
      <c r="B3926" s="7">
        <v>1</v>
      </c>
      <c r="C3926" s="8">
        <v>42633.464409722219</v>
      </c>
      <c r="D3926" s="8">
        <v>42640.482499999998</v>
      </c>
    </row>
    <row r="3927" spans="1:4" x14ac:dyDescent="0.25">
      <c r="A3927" s="7">
        <v>613813</v>
      </c>
      <c r="B3927" s="7">
        <v>6</v>
      </c>
      <c r="C3927" s="8">
        <v>42633.467523148145</v>
      </c>
      <c r="D3927" s="8">
        <v>42633.740983796299</v>
      </c>
    </row>
    <row r="3928" spans="1:4" x14ac:dyDescent="0.25">
      <c r="A3928" s="7">
        <v>613817</v>
      </c>
      <c r="B3928" s="7">
        <v>6</v>
      </c>
      <c r="C3928" s="8">
        <v>42633.467893518522</v>
      </c>
      <c r="D3928" s="8">
        <v>42634.557835648149</v>
      </c>
    </row>
    <row r="3929" spans="1:4" x14ac:dyDescent="0.25">
      <c r="A3929" s="7">
        <v>613821</v>
      </c>
      <c r="B3929" s="7">
        <v>1</v>
      </c>
      <c r="C3929" s="8">
        <v>42633.468553240738</v>
      </c>
      <c r="D3929" s="8">
        <v>42633.720509259256</v>
      </c>
    </row>
    <row r="3930" spans="1:4" x14ac:dyDescent="0.25">
      <c r="A3930" s="7">
        <v>613827</v>
      </c>
      <c r="B3930" s="7">
        <v>6</v>
      </c>
      <c r="C3930" s="8">
        <v>42633.468854166669</v>
      </c>
      <c r="D3930" s="8">
        <v>42633.478692129633</v>
      </c>
    </row>
    <row r="3931" spans="1:4" x14ac:dyDescent="0.25">
      <c r="A3931" s="7">
        <v>613829</v>
      </c>
      <c r="B3931" s="7">
        <v>6</v>
      </c>
      <c r="C3931" s="8">
        <v>42633.469131944446</v>
      </c>
      <c r="D3931" s="8">
        <v>42634.556655092594</v>
      </c>
    </row>
    <row r="3932" spans="1:4" x14ac:dyDescent="0.25">
      <c r="A3932" s="7">
        <v>613834</v>
      </c>
      <c r="B3932" s="7">
        <v>6</v>
      </c>
      <c r="C3932" s="8">
        <v>42633.469652777778</v>
      </c>
      <c r="D3932" s="8">
        <v>42633.5625</v>
      </c>
    </row>
    <row r="3933" spans="1:4" x14ac:dyDescent="0.25">
      <c r="A3933" s="7">
        <v>613842</v>
      </c>
      <c r="B3933" s="7">
        <v>6</v>
      </c>
      <c r="C3933" s="8">
        <v>42633.470196759263</v>
      </c>
      <c r="D3933" s="8">
        <v>42633.724317129629</v>
      </c>
    </row>
    <row r="3934" spans="1:4" x14ac:dyDescent="0.25">
      <c r="A3934" s="7">
        <v>613850</v>
      </c>
      <c r="B3934" s="7">
        <v>1</v>
      </c>
      <c r="C3934" s="8">
        <v>42633.470763888887</v>
      </c>
      <c r="D3934" s="8">
        <v>42633.573969907404</v>
      </c>
    </row>
    <row r="3935" spans="1:4" x14ac:dyDescent="0.25">
      <c r="A3935" s="7">
        <v>613853</v>
      </c>
      <c r="B3935" s="7">
        <v>1</v>
      </c>
      <c r="C3935" s="8">
        <v>42633.471041666664</v>
      </c>
      <c r="D3935" s="8">
        <v>42642.687199074076</v>
      </c>
    </row>
    <row r="3936" spans="1:4" x14ac:dyDescent="0.25">
      <c r="A3936" s="7">
        <v>613859</v>
      </c>
      <c r="B3936" s="7">
        <v>1</v>
      </c>
      <c r="C3936" s="8">
        <v>42633.471736111111</v>
      </c>
      <c r="D3936" s="8">
        <v>42635.420034722221</v>
      </c>
    </row>
    <row r="3937" spans="1:4" x14ac:dyDescent="0.25">
      <c r="A3937" s="7">
        <v>613868</v>
      </c>
      <c r="B3937" s="7">
        <v>6</v>
      </c>
      <c r="C3937" s="8">
        <v>42633.472777777781</v>
      </c>
      <c r="D3937" s="8">
        <v>42633.72761574074</v>
      </c>
    </row>
    <row r="3938" spans="1:4" x14ac:dyDescent="0.25">
      <c r="A3938" s="7">
        <v>613870</v>
      </c>
      <c r="B3938" s="7">
        <v>6</v>
      </c>
      <c r="C3938" s="8">
        <v>42633.473263888889</v>
      </c>
      <c r="D3938" s="8">
        <v>42633.503865740742</v>
      </c>
    </row>
    <row r="3939" spans="1:4" x14ac:dyDescent="0.25">
      <c r="A3939" s="7">
        <v>613871</v>
      </c>
      <c r="B3939" s="7">
        <v>1</v>
      </c>
      <c r="C3939" s="8">
        <v>42633.473356481481</v>
      </c>
      <c r="D3939" s="8">
        <v>42633.573854166665</v>
      </c>
    </row>
    <row r="3940" spans="1:4" x14ac:dyDescent="0.25">
      <c r="A3940" s="7">
        <v>613874</v>
      </c>
      <c r="B3940" s="7">
        <v>6</v>
      </c>
      <c r="C3940" s="8">
        <v>42633.473576388889</v>
      </c>
      <c r="D3940" s="8">
        <v>42633.561666666668</v>
      </c>
    </row>
    <row r="3941" spans="1:4" x14ac:dyDescent="0.25">
      <c r="A3941" s="7">
        <v>613875</v>
      </c>
      <c r="B3941" s="7">
        <v>6</v>
      </c>
      <c r="C3941" s="8">
        <v>42633.473668981482</v>
      </c>
      <c r="D3941" s="8">
        <v>42633.497187499997</v>
      </c>
    </row>
    <row r="3942" spans="1:4" x14ac:dyDescent="0.25">
      <c r="A3942" s="7">
        <v>613880</v>
      </c>
      <c r="B3942" s="7">
        <v>6</v>
      </c>
      <c r="C3942" s="8">
        <v>42633.474178240744</v>
      </c>
      <c r="D3942" s="8">
        <v>42633.740787037037</v>
      </c>
    </row>
    <row r="3943" spans="1:4" x14ac:dyDescent="0.25">
      <c r="A3943" s="7">
        <v>613891</v>
      </c>
      <c r="B3943" s="7">
        <v>1</v>
      </c>
      <c r="C3943" s="8">
        <v>42633.475393518522</v>
      </c>
      <c r="D3943" s="8">
        <v>42633.561111111114</v>
      </c>
    </row>
    <row r="3944" spans="1:4" x14ac:dyDescent="0.25">
      <c r="A3944" s="7">
        <v>613897</v>
      </c>
      <c r="B3944" s="7">
        <v>6</v>
      </c>
      <c r="C3944" s="8">
        <v>42633.476331018515</v>
      </c>
      <c r="D3944" s="8">
        <v>42633.504571759258</v>
      </c>
    </row>
    <row r="3945" spans="1:4" x14ac:dyDescent="0.25">
      <c r="A3945" s="7">
        <v>613902</v>
      </c>
      <c r="B3945" s="7">
        <v>1</v>
      </c>
      <c r="C3945" s="8">
        <v>42633.477152777778</v>
      </c>
      <c r="D3945" s="8">
        <v>42634.489444444444</v>
      </c>
    </row>
    <row r="3946" spans="1:4" x14ac:dyDescent="0.25">
      <c r="A3946" s="7">
        <v>613908</v>
      </c>
      <c r="B3946" s="7">
        <v>1</v>
      </c>
      <c r="C3946" s="8">
        <v>42633.477453703701</v>
      </c>
      <c r="D3946" s="8">
        <v>42649.447384259256</v>
      </c>
    </row>
    <row r="3947" spans="1:4" x14ac:dyDescent="0.25">
      <c r="A3947" s="7">
        <v>613911</v>
      </c>
      <c r="B3947" s="7">
        <v>6</v>
      </c>
      <c r="C3947" s="8">
        <v>42633.477662037039</v>
      </c>
      <c r="D3947" s="8">
        <v>42633.573622685188</v>
      </c>
    </row>
    <row r="3948" spans="1:4" x14ac:dyDescent="0.25">
      <c r="A3948" s="7">
        <v>613915</v>
      </c>
      <c r="B3948" s="7">
        <v>3</v>
      </c>
      <c r="C3948" s="8">
        <v>42633.478449074071</v>
      </c>
      <c r="D3948" s="8">
        <v>42635.455069444448</v>
      </c>
    </row>
    <row r="3949" spans="1:4" x14ac:dyDescent="0.25">
      <c r="A3949" s="7">
        <v>613917</v>
      </c>
      <c r="B3949" s="7">
        <v>3</v>
      </c>
      <c r="C3949" s="8">
        <v>42633.478668981479</v>
      </c>
      <c r="D3949" s="8">
        <v>42641.440972222219</v>
      </c>
    </row>
    <row r="3950" spans="1:4" x14ac:dyDescent="0.25">
      <c r="A3950" s="7">
        <v>613918</v>
      </c>
      <c r="B3950" s="7">
        <v>3</v>
      </c>
      <c r="C3950" s="8">
        <v>42633.478715277779</v>
      </c>
      <c r="D3950" s="8">
        <v>42640.346898148149</v>
      </c>
    </row>
    <row r="3951" spans="1:4" x14ac:dyDescent="0.25">
      <c r="A3951" s="7">
        <v>613925</v>
      </c>
      <c r="B3951" s="7">
        <v>3</v>
      </c>
      <c r="C3951" s="8">
        <v>42633.479351851849</v>
      </c>
      <c r="D3951" s="8">
        <v>42639.623217592591</v>
      </c>
    </row>
    <row r="3952" spans="1:4" x14ac:dyDescent="0.25">
      <c r="A3952" s="7">
        <v>613933</v>
      </c>
      <c r="B3952" s="7">
        <v>6</v>
      </c>
      <c r="C3952" s="8">
        <v>42633.480069444442</v>
      </c>
      <c r="D3952" s="8">
        <v>42633.573483796295</v>
      </c>
    </row>
    <row r="3953" spans="1:4" x14ac:dyDescent="0.25">
      <c r="A3953" s="7">
        <v>613934</v>
      </c>
      <c r="B3953" s="7">
        <v>1</v>
      </c>
      <c r="C3953" s="8">
        <v>42633.480266203704</v>
      </c>
      <c r="D3953" s="8">
        <v>42633.723749999997</v>
      </c>
    </row>
    <row r="3954" spans="1:4" x14ac:dyDescent="0.25">
      <c r="A3954" s="7">
        <v>613935</v>
      </c>
      <c r="B3954" s="7">
        <v>1</v>
      </c>
      <c r="C3954" s="8">
        <v>42633.480381944442</v>
      </c>
      <c r="D3954" s="8">
        <v>42635.401192129626</v>
      </c>
    </row>
    <row r="3955" spans="1:4" x14ac:dyDescent="0.25">
      <c r="A3955" s="7">
        <v>613943</v>
      </c>
      <c r="B3955" s="7">
        <v>6</v>
      </c>
      <c r="C3955" s="8">
        <v>42633.481238425928</v>
      </c>
      <c r="D3955" s="8">
        <v>42633.723576388889</v>
      </c>
    </row>
    <row r="3956" spans="1:4" x14ac:dyDescent="0.25">
      <c r="A3956" s="7">
        <v>613947</v>
      </c>
      <c r="B3956" s="7">
        <v>4</v>
      </c>
      <c r="C3956" s="8">
        <v>42633.482094907406</v>
      </c>
      <c r="D3956" s="8">
        <v>42633.635555555556</v>
      </c>
    </row>
    <row r="3957" spans="1:4" x14ac:dyDescent="0.25">
      <c r="A3957" s="7">
        <v>613950</v>
      </c>
      <c r="B3957" s="7">
        <v>6</v>
      </c>
      <c r="C3957" s="8">
        <v>42633.482199074075</v>
      </c>
      <c r="D3957" s="8">
        <v>42633.740219907406</v>
      </c>
    </row>
    <row r="3958" spans="1:4" x14ac:dyDescent="0.25">
      <c r="A3958" s="7">
        <v>613954</v>
      </c>
      <c r="B3958" s="7">
        <v>7</v>
      </c>
      <c r="C3958" s="8">
        <v>42633.482777777775</v>
      </c>
      <c r="D3958" s="8">
        <v>42633.498854166668</v>
      </c>
    </row>
    <row r="3959" spans="1:4" x14ac:dyDescent="0.25">
      <c r="A3959" s="7">
        <v>613960</v>
      </c>
      <c r="B3959" s="7">
        <v>3</v>
      </c>
      <c r="C3959" s="8">
        <v>42633.483634259261</v>
      </c>
      <c r="D3959" s="8">
        <v>42641.393877314818</v>
      </c>
    </row>
    <row r="3960" spans="1:4" x14ac:dyDescent="0.25">
      <c r="A3960" s="7">
        <v>613965</v>
      </c>
      <c r="B3960" s="7">
        <v>3</v>
      </c>
      <c r="C3960" s="8">
        <v>42633.484016203707</v>
      </c>
      <c r="D3960" s="8">
        <v>42639.551423611112</v>
      </c>
    </row>
    <row r="3961" spans="1:4" x14ac:dyDescent="0.25">
      <c r="A3961" s="7">
        <v>613968</v>
      </c>
      <c r="B3961" s="7">
        <v>3</v>
      </c>
      <c r="C3961" s="8">
        <v>42633.484560185185</v>
      </c>
      <c r="D3961" s="8">
        <v>42639.622754629629</v>
      </c>
    </row>
    <row r="3962" spans="1:4" x14ac:dyDescent="0.25">
      <c r="A3962" s="7">
        <v>613970</v>
      </c>
      <c r="B3962" s="7">
        <v>3</v>
      </c>
      <c r="C3962" s="8">
        <v>42633.484895833331</v>
      </c>
      <c r="D3962" s="8">
        <v>42639.545405092591</v>
      </c>
    </row>
    <row r="3963" spans="1:4" x14ac:dyDescent="0.25">
      <c r="A3963" s="7">
        <v>613972</v>
      </c>
      <c r="B3963" s="7">
        <v>1</v>
      </c>
      <c r="C3963" s="8">
        <v>42633.485081018516</v>
      </c>
      <c r="D3963" s="8">
        <v>42651.644756944443</v>
      </c>
    </row>
    <row r="3964" spans="1:4" x14ac:dyDescent="0.25">
      <c r="A3964" s="7">
        <v>613977</v>
      </c>
      <c r="B3964" s="7">
        <v>6</v>
      </c>
      <c r="C3964" s="8">
        <v>42633.485682870371</v>
      </c>
      <c r="D3964" s="8">
        <v>42633.740034722221</v>
      </c>
    </row>
    <row r="3965" spans="1:4" x14ac:dyDescent="0.25">
      <c r="A3965" s="7">
        <v>613987</v>
      </c>
      <c r="B3965" s="7">
        <v>6</v>
      </c>
      <c r="C3965" s="8">
        <v>42633.486990740741</v>
      </c>
      <c r="D3965" s="8">
        <v>42633.572824074072</v>
      </c>
    </row>
    <row r="3966" spans="1:4" x14ac:dyDescent="0.25">
      <c r="A3966" s="7">
        <v>613993</v>
      </c>
      <c r="B3966" s="7">
        <v>3</v>
      </c>
      <c r="C3966" s="8">
        <v>42633.487511574072</v>
      </c>
      <c r="D3966" s="8">
        <v>42633.495844907404</v>
      </c>
    </row>
    <row r="3967" spans="1:4" x14ac:dyDescent="0.25">
      <c r="A3967" s="7">
        <v>613994</v>
      </c>
      <c r="B3967" s="7">
        <v>6</v>
      </c>
      <c r="C3967" s="8">
        <v>42633.487534722219</v>
      </c>
      <c r="D3967" s="8">
        <v>42634.555902777778</v>
      </c>
    </row>
    <row r="3968" spans="1:4" x14ac:dyDescent="0.25">
      <c r="A3968" s="7">
        <v>613995</v>
      </c>
      <c r="B3968" s="7">
        <v>3</v>
      </c>
      <c r="C3968" s="8">
        <v>42633.487708333334</v>
      </c>
      <c r="D3968" s="8">
        <v>42641.440833333334</v>
      </c>
    </row>
    <row r="3969" spans="1:4" x14ac:dyDescent="0.25">
      <c r="A3969" s="7">
        <v>614011</v>
      </c>
      <c r="B3969" s="7">
        <v>1</v>
      </c>
      <c r="C3969" s="8">
        <v>42633.48946759259</v>
      </c>
      <c r="D3969" s="8">
        <v>42635.400775462964</v>
      </c>
    </row>
    <row r="3970" spans="1:4" x14ac:dyDescent="0.25">
      <c r="A3970" s="7">
        <v>614020</v>
      </c>
      <c r="B3970" s="7">
        <v>1</v>
      </c>
      <c r="C3970" s="8">
        <v>42633.49009259259</v>
      </c>
      <c r="D3970" s="8">
        <v>42635.420706018522</v>
      </c>
    </row>
    <row r="3971" spans="1:4" x14ac:dyDescent="0.25">
      <c r="A3971" s="7">
        <v>614021</v>
      </c>
      <c r="B3971" s="7">
        <v>1</v>
      </c>
      <c r="C3971" s="8">
        <v>42633.490208333336</v>
      </c>
      <c r="D3971" s="8">
        <v>42651.644560185188</v>
      </c>
    </row>
    <row r="3972" spans="1:4" x14ac:dyDescent="0.25">
      <c r="A3972" s="7">
        <v>614033</v>
      </c>
      <c r="B3972" s="7">
        <v>1</v>
      </c>
      <c r="C3972" s="8">
        <v>42633.491493055553</v>
      </c>
      <c r="D3972" s="8">
        <v>42648.408425925925</v>
      </c>
    </row>
    <row r="3973" spans="1:4" x14ac:dyDescent="0.25">
      <c r="A3973" s="7">
        <v>614051</v>
      </c>
      <c r="B3973" s="7">
        <v>3</v>
      </c>
      <c r="C3973" s="8">
        <v>42633.493738425925</v>
      </c>
      <c r="D3973" s="8">
        <v>42641.440648148149</v>
      </c>
    </row>
    <row r="3974" spans="1:4" x14ac:dyDescent="0.25">
      <c r="A3974" s="7">
        <v>614057</v>
      </c>
      <c r="B3974" s="7">
        <v>6</v>
      </c>
      <c r="C3974" s="8">
        <v>42633.49459490741</v>
      </c>
      <c r="D3974" s="8">
        <v>42633.739212962966</v>
      </c>
    </row>
    <row r="3975" spans="1:4" x14ac:dyDescent="0.25">
      <c r="A3975" s="7">
        <v>614060</v>
      </c>
      <c r="B3975" s="7">
        <v>3</v>
      </c>
      <c r="C3975" s="8">
        <v>42633.494780092595</v>
      </c>
      <c r="D3975" s="8">
        <v>42641.440532407411</v>
      </c>
    </row>
    <row r="3976" spans="1:4" x14ac:dyDescent="0.25">
      <c r="A3976" s="7">
        <v>614064</v>
      </c>
      <c r="B3976" s="7">
        <v>6</v>
      </c>
      <c r="C3976" s="8">
        <v>42633.495115740741</v>
      </c>
      <c r="D3976" s="8">
        <v>42633.588020833333</v>
      </c>
    </row>
    <row r="3977" spans="1:4" x14ac:dyDescent="0.25">
      <c r="A3977" s="7">
        <v>614068</v>
      </c>
      <c r="B3977" s="7">
        <v>1</v>
      </c>
      <c r="C3977" s="8">
        <v>42633.495567129627</v>
      </c>
      <c r="D3977" s="8">
        <v>42641.578622685185</v>
      </c>
    </row>
    <row r="3978" spans="1:4" x14ac:dyDescent="0.25">
      <c r="A3978" s="7">
        <v>614073</v>
      </c>
      <c r="B3978" s="7">
        <v>6</v>
      </c>
      <c r="C3978" s="8">
        <v>42633.495925925927</v>
      </c>
      <c r="D3978" s="8">
        <v>42633.585949074077</v>
      </c>
    </row>
    <row r="3979" spans="1:4" x14ac:dyDescent="0.25">
      <c r="A3979" s="7">
        <v>614083</v>
      </c>
      <c r="B3979" s="7">
        <v>1</v>
      </c>
      <c r="C3979" s="8">
        <v>42633.496874999997</v>
      </c>
      <c r="D3979" s="8">
        <v>42635.400289351855</v>
      </c>
    </row>
    <row r="3980" spans="1:4" x14ac:dyDescent="0.25">
      <c r="A3980" s="7">
        <v>614085</v>
      </c>
      <c r="B3980" s="7">
        <v>3</v>
      </c>
      <c r="C3980" s="8">
        <v>42633.497025462966</v>
      </c>
      <c r="D3980" s="8">
        <v>42641.440370370372</v>
      </c>
    </row>
    <row r="3981" spans="1:4" x14ac:dyDescent="0.25">
      <c r="A3981" s="7">
        <v>614129</v>
      </c>
      <c r="B3981" s="7">
        <v>1</v>
      </c>
      <c r="C3981" s="8">
        <v>42633.503599537034</v>
      </c>
      <c r="D3981" s="8">
        <v>42642.425775462965</v>
      </c>
    </row>
    <row r="3982" spans="1:4" x14ac:dyDescent="0.25">
      <c r="A3982" s="7">
        <v>614134</v>
      </c>
      <c r="B3982" s="7">
        <v>1</v>
      </c>
      <c r="C3982" s="8">
        <v>42633.504513888889</v>
      </c>
      <c r="D3982" s="8">
        <v>42639.556851851848</v>
      </c>
    </row>
    <row r="3983" spans="1:4" x14ac:dyDescent="0.25">
      <c r="A3983" s="7">
        <v>614142</v>
      </c>
      <c r="B3983" s="7">
        <v>1</v>
      </c>
      <c r="C3983" s="8">
        <v>42633.508402777778</v>
      </c>
      <c r="D3983" s="8">
        <v>42639.557349537034</v>
      </c>
    </row>
    <row r="3984" spans="1:4" x14ac:dyDescent="0.25">
      <c r="A3984" s="7">
        <v>614144</v>
      </c>
      <c r="B3984" s="7">
        <v>1</v>
      </c>
      <c r="C3984" s="8">
        <v>42633.510196759256</v>
      </c>
      <c r="D3984" s="8">
        <v>42639.557002314818</v>
      </c>
    </row>
    <row r="3985" spans="1:4" x14ac:dyDescent="0.25">
      <c r="A3985" s="7">
        <v>614181</v>
      </c>
      <c r="B3985" s="7">
        <v>6</v>
      </c>
      <c r="C3985" s="8">
        <v>42633.542488425926</v>
      </c>
      <c r="D3985" s="8">
        <v>42634.353101851855</v>
      </c>
    </row>
    <row r="3986" spans="1:4" x14ac:dyDescent="0.25">
      <c r="A3986" s="7">
        <v>614185</v>
      </c>
      <c r="B3986" s="7">
        <v>6</v>
      </c>
      <c r="C3986" s="8">
        <v>42633.543206018519</v>
      </c>
      <c r="D3986" s="8">
        <v>42634.338009259256</v>
      </c>
    </row>
    <row r="3987" spans="1:4" x14ac:dyDescent="0.25">
      <c r="A3987" s="7">
        <v>614188</v>
      </c>
      <c r="B3987" s="7">
        <v>6</v>
      </c>
      <c r="C3987" s="8">
        <v>42633.543703703705</v>
      </c>
      <c r="D3987" s="8">
        <v>42634.337800925925</v>
      </c>
    </row>
    <row r="3988" spans="1:4" x14ac:dyDescent="0.25">
      <c r="A3988" s="7">
        <v>614196</v>
      </c>
      <c r="B3988" s="7">
        <v>3</v>
      </c>
      <c r="C3988" s="8">
        <v>42633.545011574075</v>
      </c>
      <c r="D3988" s="8">
        <v>42641.444861111115</v>
      </c>
    </row>
    <row r="3989" spans="1:4" x14ac:dyDescent="0.25">
      <c r="A3989" s="7">
        <v>614205</v>
      </c>
      <c r="B3989" s="7">
        <v>1</v>
      </c>
      <c r="C3989" s="8">
        <v>42633.546412037038</v>
      </c>
      <c r="D3989" s="8">
        <v>42639.561689814815</v>
      </c>
    </row>
    <row r="3990" spans="1:4" x14ac:dyDescent="0.25">
      <c r="A3990" s="7">
        <v>614214</v>
      </c>
      <c r="B3990" s="7">
        <v>6</v>
      </c>
      <c r="C3990" s="8">
        <v>42633.547581018516</v>
      </c>
      <c r="D3990" s="8">
        <v>42634.337696759256</v>
      </c>
    </row>
    <row r="3991" spans="1:4" x14ac:dyDescent="0.25">
      <c r="A3991" s="7">
        <v>614216</v>
      </c>
      <c r="B3991" s="7">
        <v>1</v>
      </c>
      <c r="C3991" s="8">
        <v>42633.547835648147</v>
      </c>
      <c r="D3991" s="8">
        <v>42636.593009259261</v>
      </c>
    </row>
    <row r="3992" spans="1:4" x14ac:dyDescent="0.25">
      <c r="A3992" s="7">
        <v>614222</v>
      </c>
      <c r="B3992" s="7">
        <v>1</v>
      </c>
      <c r="C3992" s="8">
        <v>42633.548541666663</v>
      </c>
      <c r="D3992" s="8">
        <v>42633.605949074074</v>
      </c>
    </row>
    <row r="3993" spans="1:4" x14ac:dyDescent="0.25">
      <c r="A3993" s="7">
        <v>614223</v>
      </c>
      <c r="B3993" s="7">
        <v>6</v>
      </c>
      <c r="C3993" s="8">
        <v>42633.548622685186</v>
      </c>
      <c r="D3993" s="8">
        <v>42633.579062500001</v>
      </c>
    </row>
    <row r="3994" spans="1:4" x14ac:dyDescent="0.25">
      <c r="A3994" s="7">
        <v>614224</v>
      </c>
      <c r="B3994" s="7">
        <v>1</v>
      </c>
      <c r="C3994" s="8">
        <v>42633.548715277779</v>
      </c>
      <c r="D3994" s="8">
        <v>42646.613518518519</v>
      </c>
    </row>
    <row r="3995" spans="1:4" x14ac:dyDescent="0.25">
      <c r="A3995" s="7">
        <v>614226</v>
      </c>
      <c r="B3995" s="7">
        <v>6</v>
      </c>
      <c r="C3995" s="8">
        <v>42633.548877314817</v>
      </c>
      <c r="D3995" s="8">
        <v>42634.337592592594</v>
      </c>
    </row>
    <row r="3996" spans="1:4" x14ac:dyDescent="0.25">
      <c r="A3996" s="7">
        <v>614231</v>
      </c>
      <c r="B3996" s="7">
        <v>6</v>
      </c>
      <c r="C3996" s="8">
        <v>42633.549363425926</v>
      </c>
      <c r="D3996" s="8">
        <v>42634.337488425925</v>
      </c>
    </row>
    <row r="3997" spans="1:4" x14ac:dyDescent="0.25">
      <c r="A3997" s="7">
        <v>614232</v>
      </c>
      <c r="B3997" s="7">
        <v>1</v>
      </c>
      <c r="C3997" s="8">
        <v>42633.549456018518</v>
      </c>
      <c r="D3997" s="8">
        <v>42639.558599537035</v>
      </c>
    </row>
    <row r="3998" spans="1:4" x14ac:dyDescent="0.25">
      <c r="A3998" s="7">
        <v>614238</v>
      </c>
      <c r="B3998" s="7">
        <v>6</v>
      </c>
      <c r="C3998" s="8">
        <v>42633.549583333333</v>
      </c>
      <c r="D3998" s="8">
        <v>42633.579571759263</v>
      </c>
    </row>
    <row r="3999" spans="1:4" x14ac:dyDescent="0.25">
      <c r="A3999" s="7">
        <v>614242</v>
      </c>
      <c r="B3999" s="7">
        <v>3</v>
      </c>
      <c r="C3999" s="8">
        <v>42633.550335648149</v>
      </c>
      <c r="D3999" s="8">
        <v>42639.540520833332</v>
      </c>
    </row>
    <row r="4000" spans="1:4" x14ac:dyDescent="0.25">
      <c r="A4000" s="7">
        <v>614243</v>
      </c>
      <c r="B4000" s="7">
        <v>6</v>
      </c>
      <c r="C4000" s="8">
        <v>42633.550405092596</v>
      </c>
      <c r="D4000" s="8">
        <v>42634.555324074077</v>
      </c>
    </row>
    <row r="4001" spans="1:4" x14ac:dyDescent="0.25">
      <c r="A4001" s="7">
        <v>614262</v>
      </c>
      <c r="B4001" s="7">
        <v>6</v>
      </c>
      <c r="C4001" s="8">
        <v>42633.551516203705</v>
      </c>
      <c r="D4001" s="8">
        <v>42634.337384259263</v>
      </c>
    </row>
    <row r="4002" spans="1:4" x14ac:dyDescent="0.25">
      <c r="A4002" s="7">
        <v>614266</v>
      </c>
      <c r="B4002" s="7">
        <v>6</v>
      </c>
      <c r="C4002" s="8">
        <v>42633.551990740743</v>
      </c>
      <c r="D4002" s="8">
        <v>42634.337280092594</v>
      </c>
    </row>
    <row r="4003" spans="1:4" x14ac:dyDescent="0.25">
      <c r="A4003" s="7">
        <v>614272</v>
      </c>
      <c r="B4003" s="7">
        <v>6</v>
      </c>
      <c r="C4003" s="8">
        <v>42633.552453703705</v>
      </c>
      <c r="D4003" s="8">
        <v>42634.337187500001</v>
      </c>
    </row>
    <row r="4004" spans="1:4" x14ac:dyDescent="0.25">
      <c r="A4004" s="7">
        <v>614278</v>
      </c>
      <c r="B4004" s="7">
        <v>6</v>
      </c>
      <c r="C4004" s="8">
        <v>42633.55296296296</v>
      </c>
      <c r="D4004" s="8">
        <v>42634.337083333332</v>
      </c>
    </row>
    <row r="4005" spans="1:4" x14ac:dyDescent="0.25">
      <c r="A4005" s="7">
        <v>614289</v>
      </c>
      <c r="B4005" s="7">
        <v>6</v>
      </c>
      <c r="C4005" s="8">
        <v>42633.554062499999</v>
      </c>
      <c r="D4005" s="8">
        <v>42633.738449074073</v>
      </c>
    </row>
    <row r="4006" spans="1:4" x14ac:dyDescent="0.25">
      <c r="A4006" s="7">
        <v>614291</v>
      </c>
      <c r="B4006" s="7">
        <v>1</v>
      </c>
      <c r="C4006" s="8">
        <v>42633.554259259261</v>
      </c>
      <c r="D4006" s="8">
        <v>42636.592141203706</v>
      </c>
    </row>
    <row r="4007" spans="1:4" x14ac:dyDescent="0.25">
      <c r="A4007" s="7">
        <v>614296</v>
      </c>
      <c r="B4007" s="7">
        <v>3</v>
      </c>
      <c r="C4007" s="8">
        <v>42633.555069444446</v>
      </c>
      <c r="D4007" s="8">
        <v>42641.444641203707</v>
      </c>
    </row>
    <row r="4008" spans="1:4" x14ac:dyDescent="0.25">
      <c r="A4008" s="7">
        <v>614308</v>
      </c>
      <c r="B4008" s="7">
        <v>5</v>
      </c>
      <c r="C4008" s="8">
        <v>42633.557037037041</v>
      </c>
      <c r="D4008" s="8">
        <v>42634.55505787037</v>
      </c>
    </row>
    <row r="4009" spans="1:4" x14ac:dyDescent="0.25">
      <c r="A4009" s="7">
        <v>614321</v>
      </c>
      <c r="B4009" s="7">
        <v>1</v>
      </c>
      <c r="C4009" s="8">
        <v>42633.559074074074</v>
      </c>
      <c r="D4009" s="8">
        <v>42633.582499999997</v>
      </c>
    </row>
    <row r="4010" spans="1:4" x14ac:dyDescent="0.25">
      <c r="A4010" s="7">
        <v>614328</v>
      </c>
      <c r="B4010" s="7">
        <v>6</v>
      </c>
      <c r="C4010" s="8">
        <v>42633.559756944444</v>
      </c>
      <c r="D4010" s="8">
        <v>42633.56145833333</v>
      </c>
    </row>
    <row r="4011" spans="1:4" x14ac:dyDescent="0.25">
      <c r="A4011" s="7">
        <v>614331</v>
      </c>
      <c r="B4011" s="7">
        <v>6</v>
      </c>
      <c r="C4011" s="8">
        <v>42633.559988425928</v>
      </c>
      <c r="D4011" s="8">
        <v>42633.737673611111</v>
      </c>
    </row>
    <row r="4012" spans="1:4" x14ac:dyDescent="0.25">
      <c r="A4012" s="7">
        <v>614338</v>
      </c>
      <c r="B4012" s="7">
        <v>1</v>
      </c>
      <c r="C4012" s="8">
        <v>42633.560914351852</v>
      </c>
      <c r="D4012" s="8">
        <v>42635.39984953704</v>
      </c>
    </row>
    <row r="4013" spans="1:4" x14ac:dyDescent="0.25">
      <c r="A4013" s="7">
        <v>614343</v>
      </c>
      <c r="B4013" s="7">
        <v>1</v>
      </c>
      <c r="C4013" s="8">
        <v>42633.561516203707</v>
      </c>
      <c r="D4013" s="8">
        <v>42649.391979166663</v>
      </c>
    </row>
    <row r="4014" spans="1:4" x14ac:dyDescent="0.25">
      <c r="A4014" s="7">
        <v>614344</v>
      </c>
      <c r="B4014" s="7">
        <v>6</v>
      </c>
      <c r="C4014" s="8">
        <v>42633.561550925922</v>
      </c>
      <c r="D4014" s="8">
        <v>42634.554525462961</v>
      </c>
    </row>
    <row r="4015" spans="1:4" x14ac:dyDescent="0.25">
      <c r="A4015" s="7">
        <v>614345</v>
      </c>
      <c r="B4015" s="7">
        <v>1</v>
      </c>
      <c r="C4015" s="8">
        <v>42633.561724537038</v>
      </c>
      <c r="D4015" s="8">
        <v>42648.402395833335</v>
      </c>
    </row>
    <row r="4016" spans="1:4" x14ac:dyDescent="0.25">
      <c r="A4016" s="7">
        <v>614357</v>
      </c>
      <c r="B4016" s="7">
        <v>5</v>
      </c>
      <c r="C4016" s="8">
        <v>42633.562685185185</v>
      </c>
      <c r="D4016" s="8">
        <v>42633.737500000003</v>
      </c>
    </row>
    <row r="4017" spans="1:4" x14ac:dyDescent="0.25">
      <c r="A4017" s="7">
        <v>614358</v>
      </c>
      <c r="B4017" s="7">
        <v>6</v>
      </c>
      <c r="C4017" s="8">
        <v>42633.562835648147</v>
      </c>
      <c r="D4017" s="8">
        <v>42633.572106481479</v>
      </c>
    </row>
    <row r="4018" spans="1:4" x14ac:dyDescent="0.25">
      <c r="A4018" s="7">
        <v>614363</v>
      </c>
      <c r="B4018" s="7">
        <v>3</v>
      </c>
      <c r="C4018" s="8">
        <v>42633.56322916667</v>
      </c>
      <c r="D4018" s="8">
        <v>42641.400694444441</v>
      </c>
    </row>
    <row r="4019" spans="1:4" x14ac:dyDescent="0.25">
      <c r="A4019" s="7">
        <v>614373</v>
      </c>
      <c r="B4019" s="7">
        <v>6</v>
      </c>
      <c r="C4019" s="8">
        <v>42633.564467592594</v>
      </c>
      <c r="D4019" s="8">
        <v>42633.59269675926</v>
      </c>
    </row>
    <row r="4020" spans="1:4" x14ac:dyDescent="0.25">
      <c r="A4020" s="7">
        <v>614374</v>
      </c>
      <c r="B4020" s="7">
        <v>6</v>
      </c>
      <c r="C4020" s="8">
        <v>42633.56454861111</v>
      </c>
      <c r="D4020" s="8">
        <v>42633.567187499997</v>
      </c>
    </row>
    <row r="4021" spans="1:4" x14ac:dyDescent="0.25">
      <c r="A4021" s="7">
        <v>614375</v>
      </c>
      <c r="B4021" s="7">
        <v>6</v>
      </c>
      <c r="C4021" s="8">
        <v>42633.564745370371</v>
      </c>
      <c r="D4021" s="8">
        <v>42634.553622685184</v>
      </c>
    </row>
    <row r="4022" spans="1:4" x14ac:dyDescent="0.25">
      <c r="A4022" s="7">
        <v>614380</v>
      </c>
      <c r="B4022" s="7">
        <v>1</v>
      </c>
      <c r="C4022" s="8">
        <v>42633.565347222226</v>
      </c>
      <c r="D4022" s="8">
        <v>42648.402071759258</v>
      </c>
    </row>
    <row r="4023" spans="1:4" x14ac:dyDescent="0.25">
      <c r="A4023" s="7">
        <v>614384</v>
      </c>
      <c r="B4023" s="7">
        <v>1</v>
      </c>
      <c r="C4023" s="8">
        <v>42633.565474537034</v>
      </c>
      <c r="D4023" s="8">
        <v>42633.570092592592</v>
      </c>
    </row>
    <row r="4024" spans="1:4" x14ac:dyDescent="0.25">
      <c r="A4024" s="7">
        <v>614385</v>
      </c>
      <c r="B4024" s="7">
        <v>6</v>
      </c>
      <c r="C4024" s="8">
        <v>42633.565601851849</v>
      </c>
      <c r="D4024" s="8">
        <v>42633.736967592595</v>
      </c>
    </row>
    <row r="4025" spans="1:4" x14ac:dyDescent="0.25">
      <c r="A4025" s="7">
        <v>614403</v>
      </c>
      <c r="B4025" s="7">
        <v>6</v>
      </c>
      <c r="C4025" s="8">
        <v>42633.567048611112</v>
      </c>
      <c r="D4025" s="8">
        <v>42633.571215277778</v>
      </c>
    </row>
    <row r="4026" spans="1:4" x14ac:dyDescent="0.25">
      <c r="A4026" s="7">
        <v>614407</v>
      </c>
      <c r="B4026" s="7">
        <v>6</v>
      </c>
      <c r="C4026" s="8">
        <v>42633.567303240743</v>
      </c>
      <c r="D4026" s="8">
        <v>42633.574502314812</v>
      </c>
    </row>
    <row r="4027" spans="1:4" x14ac:dyDescent="0.25">
      <c r="A4027" s="7">
        <v>614429</v>
      </c>
      <c r="B4027" s="7">
        <v>3</v>
      </c>
      <c r="C4027" s="8">
        <v>42633.569733796299</v>
      </c>
      <c r="D4027" s="8">
        <v>42641.444479166668</v>
      </c>
    </row>
    <row r="4028" spans="1:4" x14ac:dyDescent="0.25">
      <c r="A4028" s="7">
        <v>614436</v>
      </c>
      <c r="B4028" s="7">
        <v>6</v>
      </c>
      <c r="C4028" s="8">
        <v>42633.571076388886</v>
      </c>
      <c r="D4028" s="8">
        <v>42634.553333333337</v>
      </c>
    </row>
    <row r="4029" spans="1:4" x14ac:dyDescent="0.25">
      <c r="A4029" s="7">
        <v>614440</v>
      </c>
      <c r="B4029" s="7">
        <v>6</v>
      </c>
      <c r="C4029" s="8">
        <v>42633.571423611109</v>
      </c>
      <c r="D4029" s="8">
        <v>42634.553067129629</v>
      </c>
    </row>
    <row r="4030" spans="1:4" x14ac:dyDescent="0.25">
      <c r="A4030" s="7">
        <v>614448</v>
      </c>
      <c r="B4030" s="7">
        <v>6</v>
      </c>
      <c r="C4030" s="8">
        <v>42633.572372685187</v>
      </c>
      <c r="D4030" s="8">
        <v>42634.552766203706</v>
      </c>
    </row>
    <row r="4031" spans="1:4" x14ac:dyDescent="0.25">
      <c r="A4031" s="7">
        <v>614456</v>
      </c>
      <c r="B4031" s="7">
        <v>5</v>
      </c>
      <c r="C4031" s="8">
        <v>42633.573298611111</v>
      </c>
      <c r="D4031" s="8">
        <v>42634.743831018517</v>
      </c>
    </row>
    <row r="4032" spans="1:4" x14ac:dyDescent="0.25">
      <c r="A4032" s="7">
        <v>614459</v>
      </c>
      <c r="B4032" s="7">
        <v>6</v>
      </c>
      <c r="C4032" s="8">
        <v>42633.57371527778</v>
      </c>
      <c r="D4032" s="8">
        <v>42633.723310185182</v>
      </c>
    </row>
    <row r="4033" spans="1:4" x14ac:dyDescent="0.25">
      <c r="A4033" s="7">
        <v>614462</v>
      </c>
      <c r="B4033" s="7">
        <v>1</v>
      </c>
      <c r="C4033" s="8">
        <v>42633.574189814812</v>
      </c>
      <c r="D4033" s="8">
        <v>42651.644386574073</v>
      </c>
    </row>
    <row r="4034" spans="1:4" x14ac:dyDescent="0.25">
      <c r="A4034" s="7">
        <v>614470</v>
      </c>
      <c r="B4034" s="7">
        <v>6</v>
      </c>
      <c r="C4034" s="8">
        <v>42633.574884259258</v>
      </c>
      <c r="D4034" s="8">
        <v>42633.583912037036</v>
      </c>
    </row>
    <row r="4035" spans="1:4" x14ac:dyDescent="0.25">
      <c r="A4035" s="7">
        <v>614475</v>
      </c>
      <c r="B4035" s="7">
        <v>3</v>
      </c>
      <c r="C4035" s="8">
        <v>42633.575243055559</v>
      </c>
      <c r="D4035" s="8">
        <v>42634.579328703701</v>
      </c>
    </row>
    <row r="4036" spans="1:4" x14ac:dyDescent="0.25">
      <c r="A4036" s="7">
        <v>614495</v>
      </c>
      <c r="B4036" s="7">
        <v>6</v>
      </c>
      <c r="C4036" s="8">
        <v>42633.577291666668</v>
      </c>
      <c r="D4036" s="8">
        <v>42634.552488425928</v>
      </c>
    </row>
    <row r="4037" spans="1:4" x14ac:dyDescent="0.25">
      <c r="A4037" s="7">
        <v>614531</v>
      </c>
      <c r="B4037" s="7">
        <v>6</v>
      </c>
      <c r="C4037" s="8">
        <v>42633.580995370372</v>
      </c>
      <c r="D4037" s="8">
        <v>42633.723032407404</v>
      </c>
    </row>
    <row r="4038" spans="1:4" x14ac:dyDescent="0.25">
      <c r="A4038" s="7">
        <v>614532</v>
      </c>
      <c r="B4038" s="7">
        <v>6</v>
      </c>
      <c r="C4038" s="8">
        <v>42633.581053240741</v>
      </c>
      <c r="D4038" s="8">
        <v>42633.63453703704</v>
      </c>
    </row>
    <row r="4039" spans="1:4" x14ac:dyDescent="0.25">
      <c r="A4039" s="7">
        <v>614538</v>
      </c>
      <c r="B4039" s="7">
        <v>6</v>
      </c>
      <c r="C4039" s="8">
        <v>42633.58121527778</v>
      </c>
      <c r="D4039" s="8">
        <v>42633.72724537037</v>
      </c>
    </row>
    <row r="4040" spans="1:4" x14ac:dyDescent="0.25">
      <c r="A4040" s="7">
        <v>614540</v>
      </c>
      <c r="B4040" s="7">
        <v>1</v>
      </c>
      <c r="C4040" s="8">
        <v>42633.581446759257</v>
      </c>
      <c r="D4040" s="8">
        <v>42635.416597222225</v>
      </c>
    </row>
    <row r="4041" spans="1:4" x14ac:dyDescent="0.25">
      <c r="A4041" s="7">
        <v>614543</v>
      </c>
      <c r="B4041" s="7">
        <v>3</v>
      </c>
      <c r="C4041" s="8">
        <v>42633.581504629627</v>
      </c>
      <c r="D4041" s="8">
        <v>42642.435208333336</v>
      </c>
    </row>
    <row r="4042" spans="1:4" x14ac:dyDescent="0.25">
      <c r="A4042" s="7">
        <v>614551</v>
      </c>
      <c r="B4042" s="7">
        <v>3</v>
      </c>
      <c r="C4042" s="8">
        <v>42633.582187499997</v>
      </c>
      <c r="D4042" s="8">
        <v>42639.620370370372</v>
      </c>
    </row>
    <row r="4043" spans="1:4" x14ac:dyDescent="0.25">
      <c r="A4043" s="7">
        <v>614552</v>
      </c>
      <c r="B4043" s="7">
        <v>6</v>
      </c>
      <c r="C4043" s="8">
        <v>42633.582326388889</v>
      </c>
      <c r="D4043" s="8">
        <v>42633.588935185187</v>
      </c>
    </row>
    <row r="4044" spans="1:4" x14ac:dyDescent="0.25">
      <c r="A4044" s="7">
        <v>614559</v>
      </c>
      <c r="B4044" s="7">
        <v>6</v>
      </c>
      <c r="C4044" s="8">
        <v>42633.582905092589</v>
      </c>
      <c r="D4044" s="8">
        <v>42634.552233796298</v>
      </c>
    </row>
    <row r="4045" spans="1:4" x14ac:dyDescent="0.25">
      <c r="A4045" s="7">
        <v>614572</v>
      </c>
      <c r="B4045" s="7">
        <v>1</v>
      </c>
      <c r="C4045" s="8">
        <v>42633.583923611113</v>
      </c>
      <c r="D4045" s="8">
        <v>42635.455648148149</v>
      </c>
    </row>
    <row r="4046" spans="1:4" x14ac:dyDescent="0.25">
      <c r="A4046" s="7">
        <v>614576</v>
      </c>
      <c r="B4046" s="7">
        <v>1</v>
      </c>
      <c r="C4046" s="8">
        <v>42633.584340277775</v>
      </c>
      <c r="D4046" s="8">
        <v>42634.558055555557</v>
      </c>
    </row>
    <row r="4047" spans="1:4" x14ac:dyDescent="0.25">
      <c r="A4047" s="7">
        <v>614578</v>
      </c>
      <c r="B4047" s="7">
        <v>6</v>
      </c>
      <c r="C4047" s="8">
        <v>42633.584421296298</v>
      </c>
      <c r="D4047" s="8">
        <v>42633.634039351855</v>
      </c>
    </row>
    <row r="4048" spans="1:4" x14ac:dyDescent="0.25">
      <c r="A4048" s="7">
        <v>614579</v>
      </c>
      <c r="B4048" s="7">
        <v>1</v>
      </c>
      <c r="C4048" s="8">
        <v>42633.584502314814</v>
      </c>
      <c r="D4048" s="8">
        <v>42635.337488425925</v>
      </c>
    </row>
    <row r="4049" spans="1:4" x14ac:dyDescent="0.25">
      <c r="A4049" s="7">
        <v>614580</v>
      </c>
      <c r="B4049" s="7">
        <v>6</v>
      </c>
      <c r="C4049" s="8">
        <v>42633.584537037037</v>
      </c>
      <c r="D4049" s="8">
        <v>42633.624085648145</v>
      </c>
    </row>
    <row r="4050" spans="1:4" x14ac:dyDescent="0.25">
      <c r="A4050" s="7">
        <v>614583</v>
      </c>
      <c r="B4050" s="7">
        <v>6</v>
      </c>
      <c r="C4050" s="8">
        <v>42633.585324074076</v>
      </c>
      <c r="D4050" s="8">
        <v>42633.726643518516</v>
      </c>
    </row>
    <row r="4051" spans="1:4" x14ac:dyDescent="0.25">
      <c r="A4051" s="7">
        <v>614584</v>
      </c>
      <c r="B4051" s="7">
        <v>1</v>
      </c>
      <c r="C4051" s="8">
        <v>42633.585405092592</v>
      </c>
      <c r="D4051" s="8">
        <v>42639.559953703705</v>
      </c>
    </row>
    <row r="4052" spans="1:4" x14ac:dyDescent="0.25">
      <c r="A4052" s="7">
        <v>614585</v>
      </c>
      <c r="B4052" s="7">
        <v>1</v>
      </c>
      <c r="C4052" s="8">
        <v>42633.585451388892</v>
      </c>
      <c r="D4052" s="8">
        <v>42635.48878472222</v>
      </c>
    </row>
    <row r="4053" spans="1:4" x14ac:dyDescent="0.25">
      <c r="A4053" s="7">
        <v>614588</v>
      </c>
      <c r="B4053" s="7">
        <v>3</v>
      </c>
      <c r="C4053" s="8">
        <v>42633.585601851853</v>
      </c>
      <c r="D4053" s="8">
        <v>42641.444363425922</v>
      </c>
    </row>
    <row r="4054" spans="1:4" x14ac:dyDescent="0.25">
      <c r="A4054" s="7">
        <v>614597</v>
      </c>
      <c r="B4054" s="7">
        <v>1</v>
      </c>
      <c r="C4054" s="8">
        <v>42633.58630787037</v>
      </c>
      <c r="D4054" s="8">
        <v>42633.724363425928</v>
      </c>
    </row>
    <row r="4055" spans="1:4" x14ac:dyDescent="0.25">
      <c r="A4055" s="7">
        <v>614598</v>
      </c>
      <c r="B4055" s="7">
        <v>1</v>
      </c>
      <c r="C4055" s="8">
        <v>42633.586423611108</v>
      </c>
      <c r="D4055" s="8">
        <v>42633.726354166669</v>
      </c>
    </row>
    <row r="4056" spans="1:4" x14ac:dyDescent="0.25">
      <c r="A4056" s="7">
        <v>614601</v>
      </c>
      <c r="B4056" s="7">
        <v>1</v>
      </c>
      <c r="C4056" s="8">
        <v>42633.58699074074</v>
      </c>
      <c r="D4056" s="8">
        <v>42635.455439814818</v>
      </c>
    </row>
    <row r="4057" spans="1:4" x14ac:dyDescent="0.25">
      <c r="A4057" s="7">
        <v>614602</v>
      </c>
      <c r="B4057" s="7">
        <v>6</v>
      </c>
      <c r="C4057" s="8">
        <v>42633.587094907409</v>
      </c>
      <c r="D4057" s="8">
        <v>42633.622557870367</v>
      </c>
    </row>
    <row r="4058" spans="1:4" x14ac:dyDescent="0.25">
      <c r="A4058" s="7">
        <v>614609</v>
      </c>
      <c r="B4058" s="7">
        <v>6</v>
      </c>
      <c r="C4058" s="8">
        <v>42633.587800925925</v>
      </c>
      <c r="D4058" s="8">
        <v>42633.722337962965</v>
      </c>
    </row>
    <row r="4059" spans="1:4" x14ac:dyDescent="0.25">
      <c r="A4059" s="7">
        <v>614610</v>
      </c>
      <c r="B4059" s="7">
        <v>6</v>
      </c>
      <c r="C4059" s="8">
        <v>42633.587962962964</v>
      </c>
      <c r="D4059" s="8">
        <v>42633.589467592596</v>
      </c>
    </row>
    <row r="4060" spans="1:4" x14ac:dyDescent="0.25">
      <c r="A4060" s="7">
        <v>614626</v>
      </c>
      <c r="B4060" s="7">
        <v>6</v>
      </c>
      <c r="C4060" s="8">
        <v>42633.589513888888</v>
      </c>
      <c r="D4060" s="8">
        <v>42633.590775462966</v>
      </c>
    </row>
    <row r="4061" spans="1:4" x14ac:dyDescent="0.25">
      <c r="A4061" s="7">
        <v>614628</v>
      </c>
      <c r="B4061" s="7">
        <v>6</v>
      </c>
      <c r="C4061" s="8">
        <v>42633.589895833335</v>
      </c>
      <c r="D4061" s="8">
        <v>42633.721562500003</v>
      </c>
    </row>
    <row r="4062" spans="1:4" x14ac:dyDescent="0.25">
      <c r="A4062" s="7">
        <v>614632</v>
      </c>
      <c r="B4062" s="7">
        <v>1</v>
      </c>
      <c r="C4062" s="8">
        <v>42633.590196759258</v>
      </c>
      <c r="D4062" s="8">
        <v>42633.726030092592</v>
      </c>
    </row>
    <row r="4063" spans="1:4" x14ac:dyDescent="0.25">
      <c r="A4063" s="7">
        <v>614633</v>
      </c>
      <c r="B4063" s="7">
        <v>6</v>
      </c>
      <c r="C4063" s="8">
        <v>42633.590208333335</v>
      </c>
      <c r="D4063" s="8">
        <v>42634.551979166667</v>
      </c>
    </row>
    <row r="4064" spans="1:4" x14ac:dyDescent="0.25">
      <c r="A4064" s="7">
        <v>614636</v>
      </c>
      <c r="B4064" s="7">
        <v>1</v>
      </c>
      <c r="C4064" s="8">
        <v>42633.590428240743</v>
      </c>
      <c r="D4064" s="8">
        <v>42633.660405092596</v>
      </c>
    </row>
    <row r="4065" spans="1:4" x14ac:dyDescent="0.25">
      <c r="A4065" s="7">
        <v>614638</v>
      </c>
      <c r="B4065" s="7">
        <v>6</v>
      </c>
      <c r="C4065" s="8">
        <v>42633.590810185182</v>
      </c>
      <c r="D4065" s="8">
        <v>42633.591736111113</v>
      </c>
    </row>
    <row r="4066" spans="1:4" x14ac:dyDescent="0.25">
      <c r="A4066" s="7">
        <v>614652</v>
      </c>
      <c r="B4066" s="7">
        <v>6</v>
      </c>
      <c r="C4066" s="8">
        <v>42633.591770833336</v>
      </c>
      <c r="D4066" s="8">
        <v>42633.592766203707</v>
      </c>
    </row>
    <row r="4067" spans="1:4" x14ac:dyDescent="0.25">
      <c r="A4067" s="7">
        <v>614654</v>
      </c>
      <c r="B4067" s="7">
        <v>6</v>
      </c>
      <c r="C4067" s="8">
        <v>42633.591909722221</v>
      </c>
      <c r="D4067" s="8">
        <v>42634.641736111109</v>
      </c>
    </row>
    <row r="4068" spans="1:4" x14ac:dyDescent="0.25">
      <c r="A4068" s="7">
        <v>614660</v>
      </c>
      <c r="B4068" s="7">
        <v>6</v>
      </c>
      <c r="C4068" s="8">
        <v>42633.592106481483</v>
      </c>
      <c r="D4068" s="8">
        <v>42633.725706018522</v>
      </c>
    </row>
    <row r="4069" spans="1:4" x14ac:dyDescent="0.25">
      <c r="A4069" s="7">
        <v>614663</v>
      </c>
      <c r="B4069" s="7">
        <v>6</v>
      </c>
      <c r="C4069" s="8">
        <v>42633.592222222222</v>
      </c>
      <c r="D4069" s="8">
        <v>42634.551782407405</v>
      </c>
    </row>
    <row r="4070" spans="1:4" x14ac:dyDescent="0.25">
      <c r="A4070" s="7">
        <v>614669</v>
      </c>
      <c r="B4070" s="7">
        <v>6</v>
      </c>
      <c r="C4070" s="8">
        <v>42633.592835648145</v>
      </c>
      <c r="D4070" s="8">
        <v>42633.593726851854</v>
      </c>
    </row>
    <row r="4071" spans="1:4" x14ac:dyDescent="0.25">
      <c r="A4071" s="7">
        <v>614674</v>
      </c>
      <c r="B4071" s="7">
        <v>5</v>
      </c>
      <c r="C4071" s="8">
        <v>42633.593287037038</v>
      </c>
      <c r="D4071" s="8">
        <v>42634.551493055558</v>
      </c>
    </row>
    <row r="4072" spans="1:4" x14ac:dyDescent="0.25">
      <c r="A4072" s="7">
        <v>614682</v>
      </c>
      <c r="B4072" s="7">
        <v>5</v>
      </c>
      <c r="C4072" s="8">
        <v>42633.594398148147</v>
      </c>
      <c r="D4072" s="8">
        <v>42636.494733796295</v>
      </c>
    </row>
    <row r="4073" spans="1:4" x14ac:dyDescent="0.25">
      <c r="A4073" s="7">
        <v>614683</v>
      </c>
      <c r="B4073" s="7">
        <v>6</v>
      </c>
      <c r="C4073" s="8">
        <v>42633.594467592593</v>
      </c>
      <c r="D4073" s="8">
        <v>42633.623819444445</v>
      </c>
    </row>
    <row r="4074" spans="1:4" x14ac:dyDescent="0.25">
      <c r="A4074" s="7">
        <v>614684</v>
      </c>
      <c r="B4074" s="7">
        <v>6</v>
      </c>
      <c r="C4074" s="8">
        <v>42633.594884259262</v>
      </c>
      <c r="D4074" s="8">
        <v>42633.725162037037</v>
      </c>
    </row>
    <row r="4075" spans="1:4" x14ac:dyDescent="0.25">
      <c r="A4075" s="7">
        <v>614701</v>
      </c>
      <c r="B4075" s="7">
        <v>1</v>
      </c>
      <c r="C4075" s="8">
        <v>42633.596296296295</v>
      </c>
      <c r="D4075" s="8">
        <v>42633.59783564815</v>
      </c>
    </row>
    <row r="4076" spans="1:4" x14ac:dyDescent="0.25">
      <c r="A4076" s="7">
        <v>614718</v>
      </c>
      <c r="B4076" s="7">
        <v>6</v>
      </c>
      <c r="C4076" s="8">
        <v>42633.598425925928</v>
      </c>
      <c r="D4076" s="8">
        <v>42633.623391203706</v>
      </c>
    </row>
    <row r="4077" spans="1:4" x14ac:dyDescent="0.25">
      <c r="A4077" s="7">
        <v>614721</v>
      </c>
      <c r="B4077" s="7">
        <v>6</v>
      </c>
      <c r="C4077" s="8">
        <v>42633.59851851852</v>
      </c>
      <c r="D4077" s="8">
        <v>42633.64775462963</v>
      </c>
    </row>
    <row r="4078" spans="1:4" x14ac:dyDescent="0.25">
      <c r="A4078" s="7">
        <v>614727</v>
      </c>
      <c r="B4078" s="7">
        <v>1</v>
      </c>
      <c r="C4078" s="8">
        <v>42633.598912037036</v>
      </c>
      <c r="D4078" s="8">
        <v>42651.64335648148</v>
      </c>
    </row>
    <row r="4079" spans="1:4" x14ac:dyDescent="0.25">
      <c r="A4079" s="7">
        <v>614735</v>
      </c>
      <c r="B4079" s="7">
        <v>6</v>
      </c>
      <c r="C4079" s="8">
        <v>42633.599791666667</v>
      </c>
      <c r="D4079" s="8">
        <v>42633.623124999998</v>
      </c>
    </row>
    <row r="4080" spans="1:4" x14ac:dyDescent="0.25">
      <c r="A4080" s="7">
        <v>614762</v>
      </c>
      <c r="B4080" s="7">
        <v>5</v>
      </c>
      <c r="C4080" s="8">
        <v>42633.601597222223</v>
      </c>
      <c r="D4080" s="8">
        <v>42634.551053240742</v>
      </c>
    </row>
    <row r="4081" spans="1:4" x14ac:dyDescent="0.25">
      <c r="A4081" s="7">
        <v>614783</v>
      </c>
      <c r="B4081" s="7">
        <v>6</v>
      </c>
      <c r="C4081" s="8">
        <v>42633.602766203701</v>
      </c>
      <c r="D4081" s="8">
        <v>42633.622719907406</v>
      </c>
    </row>
    <row r="4082" spans="1:4" x14ac:dyDescent="0.25">
      <c r="A4082" s="7">
        <v>614784</v>
      </c>
      <c r="B4082" s="7">
        <v>6</v>
      </c>
      <c r="C4082" s="8">
        <v>42633.602835648147</v>
      </c>
      <c r="D4082" s="8">
        <v>42634.336041666669</v>
      </c>
    </row>
    <row r="4083" spans="1:4" x14ac:dyDescent="0.25">
      <c r="A4083" s="7">
        <v>614789</v>
      </c>
      <c r="B4083" s="7">
        <v>6</v>
      </c>
      <c r="C4083" s="8">
        <v>42633.603333333333</v>
      </c>
      <c r="D4083" s="8">
        <v>42633.724560185183</v>
      </c>
    </row>
    <row r="4084" spans="1:4" x14ac:dyDescent="0.25">
      <c r="A4084" s="7">
        <v>614795</v>
      </c>
      <c r="B4084" s="7">
        <v>6</v>
      </c>
      <c r="C4084" s="8">
        <v>42633.603483796294</v>
      </c>
      <c r="D4084" s="8">
        <v>42634.335879629631</v>
      </c>
    </row>
    <row r="4085" spans="1:4" x14ac:dyDescent="0.25">
      <c r="A4085" s="7">
        <v>614801</v>
      </c>
      <c r="B4085" s="7">
        <v>6</v>
      </c>
      <c r="C4085" s="8">
        <v>42633.604039351849</v>
      </c>
      <c r="D4085" s="8">
        <v>42633.608391203707</v>
      </c>
    </row>
    <row r="4086" spans="1:4" x14ac:dyDescent="0.25">
      <c r="A4086" s="7">
        <v>614803</v>
      </c>
      <c r="B4086" s="7">
        <v>3</v>
      </c>
      <c r="C4086" s="8">
        <v>42633.604143518518</v>
      </c>
      <c r="D4086" s="8">
        <v>42641.44425925926</v>
      </c>
    </row>
    <row r="4087" spans="1:4" x14ac:dyDescent="0.25">
      <c r="A4087" s="7">
        <v>614804</v>
      </c>
      <c r="B4087" s="7">
        <v>6</v>
      </c>
      <c r="C4087" s="8">
        <v>42633.604166666664</v>
      </c>
      <c r="D4087" s="8">
        <v>42634.335798611108</v>
      </c>
    </row>
    <row r="4088" spans="1:4" x14ac:dyDescent="0.25">
      <c r="A4088" s="7">
        <v>614805</v>
      </c>
      <c r="B4088" s="7">
        <v>1</v>
      </c>
      <c r="C4088" s="8">
        <v>42633.604328703703</v>
      </c>
      <c r="D4088" s="8">
        <v>42651.642824074072</v>
      </c>
    </row>
    <row r="4089" spans="1:4" x14ac:dyDescent="0.25">
      <c r="A4089" s="7">
        <v>614820</v>
      </c>
      <c r="B4089" s="7">
        <v>6</v>
      </c>
      <c r="C4089" s="8">
        <v>42633.605902777781</v>
      </c>
      <c r="D4089" s="8">
        <v>42634.3356712963</v>
      </c>
    </row>
    <row r="4090" spans="1:4" x14ac:dyDescent="0.25">
      <c r="A4090" s="7">
        <v>614821</v>
      </c>
      <c r="B4090" s="7">
        <v>1</v>
      </c>
      <c r="C4090" s="8">
        <v>42633.606041666666</v>
      </c>
      <c r="D4090" s="8">
        <v>42651.642233796294</v>
      </c>
    </row>
    <row r="4091" spans="1:4" x14ac:dyDescent="0.25">
      <c r="A4091" s="7">
        <v>614825</v>
      </c>
      <c r="B4091" s="7">
        <v>3</v>
      </c>
      <c r="C4091" s="8">
        <v>42633.60628472222</v>
      </c>
      <c r="D4091" s="8">
        <v>42641.444120370368</v>
      </c>
    </row>
    <row r="4092" spans="1:4" x14ac:dyDescent="0.25">
      <c r="A4092" s="7">
        <v>614841</v>
      </c>
      <c r="B4092" s="7">
        <v>6</v>
      </c>
      <c r="C4092" s="8">
        <v>42633.607256944444</v>
      </c>
      <c r="D4092" s="8">
        <v>42634.55064814815</v>
      </c>
    </row>
    <row r="4093" spans="1:4" x14ac:dyDescent="0.25">
      <c r="A4093" s="7">
        <v>614842</v>
      </c>
      <c r="B4093" s="7">
        <v>1</v>
      </c>
      <c r="C4093" s="8">
        <v>42633.607291666667</v>
      </c>
      <c r="D4093" s="8">
        <v>42635.390370370369</v>
      </c>
    </row>
    <row r="4094" spans="1:4" x14ac:dyDescent="0.25">
      <c r="A4094" s="7">
        <v>614848</v>
      </c>
      <c r="B4094" s="7">
        <v>3</v>
      </c>
      <c r="C4094" s="8">
        <v>42633.608032407406</v>
      </c>
      <c r="D4094" s="8">
        <v>42634.635057870371</v>
      </c>
    </row>
    <row r="4095" spans="1:4" x14ac:dyDescent="0.25">
      <c r="A4095" s="7">
        <v>614858</v>
      </c>
      <c r="B4095" s="7">
        <v>1</v>
      </c>
      <c r="C4095" s="8">
        <v>42633.608865740738</v>
      </c>
      <c r="D4095" s="8">
        <v>42642.429155092592</v>
      </c>
    </row>
    <row r="4096" spans="1:4" x14ac:dyDescent="0.25">
      <c r="A4096" s="7">
        <v>614859</v>
      </c>
      <c r="B4096" s="7">
        <v>6</v>
      </c>
      <c r="C4096" s="8">
        <v>42633.60900462963</v>
      </c>
      <c r="D4096" s="8">
        <v>42634.335532407407</v>
      </c>
    </row>
    <row r="4097" spans="1:4" x14ac:dyDescent="0.25">
      <c r="A4097" s="7">
        <v>614861</v>
      </c>
      <c r="B4097" s="7">
        <v>6</v>
      </c>
      <c r="C4097" s="8">
        <v>42633.609236111108</v>
      </c>
      <c r="D4097" s="8">
        <v>42633.610358796293</v>
      </c>
    </row>
    <row r="4098" spans="1:4" x14ac:dyDescent="0.25">
      <c r="A4098" s="7">
        <v>614865</v>
      </c>
      <c r="B4098" s="7">
        <v>6</v>
      </c>
      <c r="C4098" s="8">
        <v>42633.609699074077</v>
      </c>
      <c r="D4098" s="8">
        <v>42633.614270833335</v>
      </c>
    </row>
    <row r="4099" spans="1:4" x14ac:dyDescent="0.25">
      <c r="A4099" s="7">
        <v>614866</v>
      </c>
      <c r="B4099" s="7">
        <v>6</v>
      </c>
      <c r="C4099" s="8">
        <v>42633.609733796293</v>
      </c>
      <c r="D4099" s="8">
        <v>42633.610706018517</v>
      </c>
    </row>
    <row r="4100" spans="1:4" x14ac:dyDescent="0.25">
      <c r="A4100" s="7">
        <v>614871</v>
      </c>
      <c r="B4100" s="7">
        <v>6</v>
      </c>
      <c r="C4100" s="8">
        <v>42633.610138888886</v>
      </c>
      <c r="D4100" s="8">
        <v>42634.335393518515</v>
      </c>
    </row>
    <row r="4101" spans="1:4" x14ac:dyDescent="0.25">
      <c r="A4101" s="7">
        <v>614874</v>
      </c>
      <c r="B4101" s="7">
        <v>6</v>
      </c>
      <c r="C4101" s="8">
        <v>42633.61042824074</v>
      </c>
      <c r="D4101" s="8">
        <v>42633.620949074073</v>
      </c>
    </row>
    <row r="4102" spans="1:4" x14ac:dyDescent="0.25">
      <c r="A4102" s="7">
        <v>614881</v>
      </c>
      <c r="B4102" s="7">
        <v>1</v>
      </c>
      <c r="C4102" s="8">
        <v>42633.610636574071</v>
      </c>
      <c r="D4102" s="8">
        <v>42634.681527777779</v>
      </c>
    </row>
    <row r="4103" spans="1:4" x14ac:dyDescent="0.25">
      <c r="A4103" s="7">
        <v>614901</v>
      </c>
      <c r="B4103" s="7">
        <v>6</v>
      </c>
      <c r="C4103" s="8">
        <v>42633.61241898148</v>
      </c>
      <c r="D4103" s="8">
        <v>42634.550416666665</v>
      </c>
    </row>
    <row r="4104" spans="1:4" x14ac:dyDescent="0.25">
      <c r="A4104" s="7">
        <v>614906</v>
      </c>
      <c r="B4104" s="7">
        <v>6</v>
      </c>
      <c r="C4104" s="8">
        <v>42633.612557870372</v>
      </c>
      <c r="D4104" s="8">
        <v>42633.616539351853</v>
      </c>
    </row>
    <row r="4105" spans="1:4" x14ac:dyDescent="0.25">
      <c r="A4105" s="7">
        <v>614910</v>
      </c>
      <c r="B4105" s="7">
        <v>6</v>
      </c>
      <c r="C4105" s="8">
        <v>42633.612754629627</v>
      </c>
      <c r="D4105" s="8">
        <v>42634.335289351853</v>
      </c>
    </row>
    <row r="4106" spans="1:4" x14ac:dyDescent="0.25">
      <c r="A4106" s="7">
        <v>614920</v>
      </c>
      <c r="B4106" s="7">
        <v>6</v>
      </c>
      <c r="C4106" s="8">
        <v>42633.613495370373</v>
      </c>
      <c r="D4106" s="8">
        <v>42634.335162037038</v>
      </c>
    </row>
    <row r="4107" spans="1:4" x14ac:dyDescent="0.25">
      <c r="A4107" s="7">
        <v>614921</v>
      </c>
      <c r="B4107" s="7">
        <v>1</v>
      </c>
      <c r="C4107" s="8">
        <v>42633.613530092596</v>
      </c>
      <c r="D4107" s="8">
        <v>42633.724293981482</v>
      </c>
    </row>
    <row r="4108" spans="1:4" x14ac:dyDescent="0.25">
      <c r="A4108" s="7">
        <v>614927</v>
      </c>
      <c r="B4108" s="7">
        <v>6</v>
      </c>
      <c r="C4108" s="8">
        <v>42633.614201388889</v>
      </c>
      <c r="D4108" s="8">
        <v>42634.335034722222</v>
      </c>
    </row>
    <row r="4109" spans="1:4" x14ac:dyDescent="0.25">
      <c r="A4109" s="7">
        <v>614934</v>
      </c>
      <c r="B4109" s="7">
        <v>6</v>
      </c>
      <c r="C4109" s="8">
        <v>42633.614502314813</v>
      </c>
      <c r="D4109" s="8">
        <v>42634.401689814818</v>
      </c>
    </row>
    <row r="4110" spans="1:4" x14ac:dyDescent="0.25">
      <c r="A4110" s="7">
        <v>614945</v>
      </c>
      <c r="B4110" s="7">
        <v>6</v>
      </c>
      <c r="C4110" s="8">
        <v>42633.615532407406</v>
      </c>
      <c r="D4110" s="8">
        <v>42633.724016203705</v>
      </c>
    </row>
    <row r="4111" spans="1:4" x14ac:dyDescent="0.25">
      <c r="A4111" s="7">
        <v>614949</v>
      </c>
      <c r="B4111" s="7">
        <v>1</v>
      </c>
      <c r="C4111" s="8">
        <v>42633.615914351853</v>
      </c>
      <c r="D4111" s="8">
        <v>42634.402349537035</v>
      </c>
    </row>
    <row r="4112" spans="1:4" x14ac:dyDescent="0.25">
      <c r="A4112" s="7">
        <v>614951</v>
      </c>
      <c r="B4112" s="7">
        <v>3</v>
      </c>
      <c r="C4112" s="8">
        <v>42633.616041666668</v>
      </c>
      <c r="D4112" s="8">
        <v>42641.443993055553</v>
      </c>
    </row>
    <row r="4113" spans="1:4" x14ac:dyDescent="0.25">
      <c r="A4113" s="7">
        <v>614954</v>
      </c>
      <c r="B4113" s="7">
        <v>3</v>
      </c>
      <c r="C4113" s="8">
        <v>42633.616180555553</v>
      </c>
      <c r="D4113" s="8">
        <v>42640.355081018519</v>
      </c>
    </row>
    <row r="4114" spans="1:4" x14ac:dyDescent="0.25">
      <c r="A4114" s="7">
        <v>614964</v>
      </c>
      <c r="B4114" s="7">
        <v>1</v>
      </c>
      <c r="C4114" s="8">
        <v>42633.617118055554</v>
      </c>
      <c r="D4114" s="8">
        <v>42633.719004629631</v>
      </c>
    </row>
    <row r="4115" spans="1:4" x14ac:dyDescent="0.25">
      <c r="A4115" s="7">
        <v>614966</v>
      </c>
      <c r="B4115" s="7">
        <v>3</v>
      </c>
      <c r="C4115" s="8">
        <v>42633.617476851854</v>
      </c>
      <c r="D4115" s="8">
        <v>42640.354872685188</v>
      </c>
    </row>
    <row r="4116" spans="1:4" x14ac:dyDescent="0.25">
      <c r="A4116" s="7">
        <v>614971</v>
      </c>
      <c r="B4116" s="7">
        <v>6</v>
      </c>
      <c r="C4116" s="8">
        <v>42633.617731481485</v>
      </c>
      <c r="D4116" s="8">
        <v>42634.550081018519</v>
      </c>
    </row>
    <row r="4117" spans="1:4" x14ac:dyDescent="0.25">
      <c r="A4117" s="7">
        <v>614975</v>
      </c>
      <c r="B4117" s="7">
        <v>6</v>
      </c>
      <c r="C4117" s="8">
        <v>42633.617962962962</v>
      </c>
      <c r="D4117" s="8">
        <v>42633.619108796294</v>
      </c>
    </row>
    <row r="4118" spans="1:4" x14ac:dyDescent="0.25">
      <c r="A4118" s="7">
        <v>614981</v>
      </c>
      <c r="B4118" s="7">
        <v>6</v>
      </c>
      <c r="C4118" s="8">
        <v>42633.618495370371</v>
      </c>
      <c r="D4118" s="8">
        <v>42633.718807870369</v>
      </c>
    </row>
    <row r="4119" spans="1:4" x14ac:dyDescent="0.25">
      <c r="A4119" s="7">
        <v>614987</v>
      </c>
      <c r="B4119" s="7">
        <v>6</v>
      </c>
      <c r="C4119" s="8">
        <v>42633.619305555556</v>
      </c>
      <c r="D4119" s="8">
        <v>42633.734629629631</v>
      </c>
    </row>
    <row r="4120" spans="1:4" x14ac:dyDescent="0.25">
      <c r="A4120" s="7">
        <v>615003</v>
      </c>
      <c r="B4120" s="7">
        <v>1</v>
      </c>
      <c r="C4120" s="8">
        <v>42633.620891203704</v>
      </c>
      <c r="D4120" s="8">
        <v>42642.768506944441</v>
      </c>
    </row>
    <row r="4121" spans="1:4" x14ac:dyDescent="0.25">
      <c r="A4121" s="7">
        <v>615005</v>
      </c>
      <c r="B4121" s="7">
        <v>6</v>
      </c>
      <c r="C4121" s="8">
        <v>42633.621030092596</v>
      </c>
      <c r="D4121" s="8">
        <v>42633.634791666664</v>
      </c>
    </row>
    <row r="4122" spans="1:4" x14ac:dyDescent="0.25">
      <c r="A4122" s="7">
        <v>615007</v>
      </c>
      <c r="B4122" s="7">
        <v>6</v>
      </c>
      <c r="C4122" s="8">
        <v>42633.621261574073</v>
      </c>
      <c r="D4122" s="8">
        <v>42634.402881944443</v>
      </c>
    </row>
    <row r="4123" spans="1:4" x14ac:dyDescent="0.25">
      <c r="A4123" s="7">
        <v>615009</v>
      </c>
      <c r="B4123" s="7">
        <v>1</v>
      </c>
      <c r="C4123" s="8">
        <v>42633.621400462966</v>
      </c>
      <c r="D4123" s="8">
        <v>42633.624849537038</v>
      </c>
    </row>
    <row r="4124" spans="1:4" x14ac:dyDescent="0.25">
      <c r="A4124" s="7">
        <v>615013</v>
      </c>
      <c r="B4124" s="7">
        <v>3</v>
      </c>
      <c r="C4124" s="8">
        <v>42633.621736111112</v>
      </c>
      <c r="D4124" s="8">
        <v>42641.443888888891</v>
      </c>
    </row>
    <row r="4125" spans="1:4" x14ac:dyDescent="0.25">
      <c r="A4125" s="7">
        <v>615014</v>
      </c>
      <c r="B4125" s="7">
        <v>6</v>
      </c>
      <c r="C4125" s="8">
        <v>42633.621747685182</v>
      </c>
      <c r="D4125" s="8">
        <v>42633.624282407407</v>
      </c>
    </row>
    <row r="4126" spans="1:4" x14ac:dyDescent="0.25">
      <c r="A4126" s="7">
        <v>615021</v>
      </c>
      <c r="B4126" s="7">
        <v>1</v>
      </c>
      <c r="C4126" s="8">
        <v>42633.622291666667</v>
      </c>
      <c r="D4126" s="8">
        <v>42636.753587962965</v>
      </c>
    </row>
    <row r="4127" spans="1:4" x14ac:dyDescent="0.25">
      <c r="A4127" s="7">
        <v>615023</v>
      </c>
      <c r="B4127" s="7">
        <v>1</v>
      </c>
      <c r="C4127" s="8">
        <v>42633.622465277775</v>
      </c>
      <c r="D4127" s="8">
        <v>42634.357048611113</v>
      </c>
    </row>
    <row r="4128" spans="1:4" x14ac:dyDescent="0.25">
      <c r="A4128" s="7">
        <v>615027</v>
      </c>
      <c r="B4128" s="7">
        <v>6</v>
      </c>
      <c r="C4128" s="8">
        <v>42633.622743055559</v>
      </c>
      <c r="D4128" s="8">
        <v>42633.7344212963</v>
      </c>
    </row>
    <row r="4129" spans="1:4" x14ac:dyDescent="0.25">
      <c r="A4129" s="7">
        <v>615031</v>
      </c>
      <c r="B4129" s="7">
        <v>7</v>
      </c>
      <c r="C4129" s="8">
        <v>42633.623240740744</v>
      </c>
      <c r="D4129" s="8">
        <v>42636.753229166665</v>
      </c>
    </row>
    <row r="4130" spans="1:4" x14ac:dyDescent="0.25">
      <c r="A4130" s="7">
        <v>615041</v>
      </c>
      <c r="B4130" s="7">
        <v>1</v>
      </c>
      <c r="C4130" s="8">
        <v>42633.624120370368</v>
      </c>
      <c r="D4130" s="8">
        <v>42642.686331018522</v>
      </c>
    </row>
    <row r="4131" spans="1:4" x14ac:dyDescent="0.25">
      <c r="A4131" s="7">
        <v>615054</v>
      </c>
      <c r="B4131" s="7">
        <v>6</v>
      </c>
      <c r="C4131" s="8">
        <v>42633.625358796293</v>
      </c>
      <c r="D4131" s="8">
        <v>42633.723692129628</v>
      </c>
    </row>
    <row r="4132" spans="1:4" x14ac:dyDescent="0.25">
      <c r="A4132" s="7">
        <v>615057</v>
      </c>
      <c r="B4132" s="7">
        <v>1</v>
      </c>
      <c r="C4132" s="8">
        <v>42633.625381944446</v>
      </c>
      <c r="D4132" s="8">
        <v>42633.634594907409</v>
      </c>
    </row>
    <row r="4133" spans="1:4" x14ac:dyDescent="0.25">
      <c r="A4133" s="7">
        <v>615062</v>
      </c>
      <c r="B4133" s="7">
        <v>3</v>
      </c>
      <c r="C4133" s="8">
        <v>42633.625914351855</v>
      </c>
      <c r="D4133" s="8">
        <v>42641.443773148145</v>
      </c>
    </row>
    <row r="4134" spans="1:4" x14ac:dyDescent="0.25">
      <c r="A4134" s="7">
        <v>615066</v>
      </c>
      <c r="B4134" s="7">
        <v>6</v>
      </c>
      <c r="C4134" s="8">
        <v>42633.626296296294</v>
      </c>
      <c r="D4134" s="8">
        <v>42634.39744212963</v>
      </c>
    </row>
    <row r="4135" spans="1:4" x14ac:dyDescent="0.25">
      <c r="A4135" s="7">
        <v>615071</v>
      </c>
      <c r="B4135" s="7">
        <v>6</v>
      </c>
      <c r="C4135" s="8">
        <v>42633.626840277779</v>
      </c>
      <c r="D4135" s="8">
        <v>42634.549004629633</v>
      </c>
    </row>
    <row r="4136" spans="1:4" x14ac:dyDescent="0.25">
      <c r="A4136" s="7">
        <v>615076</v>
      </c>
      <c r="B4136" s="7">
        <v>6</v>
      </c>
      <c r="C4136" s="8">
        <v>42633.627766203703</v>
      </c>
      <c r="D4136" s="8">
        <v>42633.633692129632</v>
      </c>
    </row>
    <row r="4137" spans="1:4" x14ac:dyDescent="0.25">
      <c r="A4137" s="7">
        <v>615080</v>
      </c>
      <c r="B4137" s="7">
        <v>3</v>
      </c>
      <c r="C4137" s="8">
        <v>42633.62809027778</v>
      </c>
      <c r="D4137" s="8">
        <v>42641.443599537037</v>
      </c>
    </row>
    <row r="4138" spans="1:4" x14ac:dyDescent="0.25">
      <c r="A4138" s="7">
        <v>615084</v>
      </c>
      <c r="B4138" s="7">
        <v>1</v>
      </c>
      <c r="C4138" s="8">
        <v>42633.628437500003</v>
      </c>
      <c r="D4138" s="8">
        <v>42633.723437499997</v>
      </c>
    </row>
    <row r="4139" spans="1:4" x14ac:dyDescent="0.25">
      <c r="A4139" s="7">
        <v>615088</v>
      </c>
      <c r="B4139" s="7">
        <v>4</v>
      </c>
      <c r="C4139" s="8">
        <v>42633.628622685188</v>
      </c>
      <c r="D4139" s="8">
        <v>42635.623749999999</v>
      </c>
    </row>
    <row r="4140" spans="1:4" x14ac:dyDescent="0.25">
      <c r="A4140" s="7">
        <v>615092</v>
      </c>
      <c r="B4140" s="7">
        <v>3</v>
      </c>
      <c r="C4140" s="8">
        <v>42633.628842592596</v>
      </c>
      <c r="D4140" s="8">
        <v>42641.443449074075</v>
      </c>
    </row>
    <row r="4141" spans="1:4" x14ac:dyDescent="0.25">
      <c r="A4141" s="7">
        <v>615104</v>
      </c>
      <c r="B4141" s="7">
        <v>1</v>
      </c>
      <c r="C4141" s="8">
        <v>42633.629583333335</v>
      </c>
      <c r="D4141" s="8">
        <v>42633.72587962963</v>
      </c>
    </row>
    <row r="4142" spans="1:4" x14ac:dyDescent="0.25">
      <c r="A4142" s="7">
        <v>615115</v>
      </c>
      <c r="B4142" s="7">
        <v>3</v>
      </c>
      <c r="C4142" s="8">
        <v>42633.630312499998</v>
      </c>
      <c r="D4142" s="8">
        <v>42639.616712962961</v>
      </c>
    </row>
    <row r="4143" spans="1:4" x14ac:dyDescent="0.25">
      <c r="A4143" s="7">
        <v>615116</v>
      </c>
      <c r="B4143" s="7">
        <v>6</v>
      </c>
      <c r="C4143" s="8">
        <v>42633.630358796298</v>
      </c>
      <c r="D4143" s="8">
        <v>42633.725555555553</v>
      </c>
    </row>
    <row r="4144" spans="1:4" x14ac:dyDescent="0.25">
      <c r="A4144" s="7">
        <v>615117</v>
      </c>
      <c r="B4144" s="7">
        <v>7</v>
      </c>
      <c r="C4144" s="8">
        <v>42633.630462962959</v>
      </c>
      <c r="D4144" s="8">
        <v>42636.752789351849</v>
      </c>
    </row>
    <row r="4145" spans="1:4" x14ac:dyDescent="0.25">
      <c r="A4145" s="7">
        <v>615121</v>
      </c>
      <c r="B4145" s="7">
        <v>6</v>
      </c>
      <c r="C4145" s="8">
        <v>42633.630787037036</v>
      </c>
      <c r="D4145" s="8">
        <v>42633.723009259258</v>
      </c>
    </row>
    <row r="4146" spans="1:4" x14ac:dyDescent="0.25">
      <c r="A4146" s="7">
        <v>615123</v>
      </c>
      <c r="B4146" s="7">
        <v>6</v>
      </c>
      <c r="C4146" s="8">
        <v>42633.631064814814</v>
      </c>
      <c r="D4146" s="8">
        <v>42633.693993055553</v>
      </c>
    </row>
    <row r="4147" spans="1:4" x14ac:dyDescent="0.25">
      <c r="A4147" s="7">
        <v>615129</v>
      </c>
      <c r="B4147" s="7">
        <v>1</v>
      </c>
      <c r="C4147" s="8">
        <v>42633.632256944446</v>
      </c>
      <c r="D4147" s="8">
        <v>42651.641203703701</v>
      </c>
    </row>
    <row r="4148" spans="1:4" x14ac:dyDescent="0.25">
      <c r="A4148" s="7">
        <v>615134</v>
      </c>
      <c r="B4148" s="7">
        <v>6</v>
      </c>
      <c r="C4148" s="8">
        <v>42633.6328125</v>
      </c>
      <c r="D4148" s="8">
        <v>42633.747245370374</v>
      </c>
    </row>
    <row r="4149" spans="1:4" x14ac:dyDescent="0.25">
      <c r="A4149" s="7">
        <v>615139</v>
      </c>
      <c r="B4149" s="7">
        <v>6</v>
      </c>
      <c r="C4149" s="8">
        <v>42633.633229166669</v>
      </c>
      <c r="D4149" s="8">
        <v>42633.634664351855</v>
      </c>
    </row>
    <row r="4150" spans="1:4" x14ac:dyDescent="0.25">
      <c r="A4150" s="7">
        <v>615142</v>
      </c>
      <c r="B4150" s="7">
        <v>6</v>
      </c>
      <c r="C4150" s="8">
        <v>42633.633611111109</v>
      </c>
      <c r="D4150" s="8">
        <v>42634.343506944446</v>
      </c>
    </row>
    <row r="4151" spans="1:4" x14ac:dyDescent="0.25">
      <c r="A4151" s="7">
        <v>615150</v>
      </c>
      <c r="B4151" s="7">
        <v>6</v>
      </c>
      <c r="C4151" s="8">
        <v>42633.634722222225</v>
      </c>
      <c r="D4151" s="8">
        <v>42633.650891203702</v>
      </c>
    </row>
    <row r="4152" spans="1:4" x14ac:dyDescent="0.25">
      <c r="A4152" s="7">
        <v>615158</v>
      </c>
      <c r="B4152" s="7">
        <v>3</v>
      </c>
      <c r="C4152" s="8">
        <v>42633.635335648149</v>
      </c>
      <c r="D4152" s="8">
        <v>42642.434525462966</v>
      </c>
    </row>
    <row r="4153" spans="1:4" x14ac:dyDescent="0.25">
      <c r="A4153" s="7">
        <v>615162</v>
      </c>
      <c r="B4153" s="7">
        <v>3</v>
      </c>
      <c r="C4153" s="8">
        <v>42633.635821759257</v>
      </c>
      <c r="D4153" s="8">
        <v>42641.443310185183</v>
      </c>
    </row>
    <row r="4154" spans="1:4" x14ac:dyDescent="0.25">
      <c r="A4154" s="7">
        <v>615163</v>
      </c>
      <c r="B4154" s="7">
        <v>6</v>
      </c>
      <c r="C4154" s="8">
        <v>42633.635960648149</v>
      </c>
      <c r="D4154" s="8">
        <v>42633.74690972222</v>
      </c>
    </row>
    <row r="4155" spans="1:4" x14ac:dyDescent="0.25">
      <c r="A4155" s="7">
        <v>615173</v>
      </c>
      <c r="B4155" s="7">
        <v>1</v>
      </c>
      <c r="C4155" s="8">
        <v>42633.636759259258</v>
      </c>
      <c r="D4155" s="8">
        <v>42634.351076388892</v>
      </c>
    </row>
    <row r="4156" spans="1:4" x14ac:dyDescent="0.25">
      <c r="A4156" s="7">
        <v>615175</v>
      </c>
      <c r="B4156" s="7">
        <v>3</v>
      </c>
      <c r="C4156" s="8">
        <v>42633.637048611112</v>
      </c>
      <c r="D4156" s="8">
        <v>42639.615347222221</v>
      </c>
    </row>
    <row r="4157" spans="1:4" x14ac:dyDescent="0.25">
      <c r="A4157" s="7">
        <v>615179</v>
      </c>
      <c r="B4157" s="7">
        <v>1</v>
      </c>
      <c r="C4157" s="8">
        <v>42633.637569444443</v>
      </c>
      <c r="D4157" s="8">
        <v>42651.6409375</v>
      </c>
    </row>
    <row r="4158" spans="1:4" x14ac:dyDescent="0.25">
      <c r="A4158" s="7">
        <v>615202</v>
      </c>
      <c r="B4158" s="7">
        <v>6</v>
      </c>
      <c r="C4158" s="8">
        <v>42633.640069444446</v>
      </c>
      <c r="D4158" s="8">
        <v>42633.72247685185</v>
      </c>
    </row>
    <row r="4159" spans="1:4" x14ac:dyDescent="0.25">
      <c r="A4159" s="7">
        <v>615201</v>
      </c>
      <c r="B4159" s="7">
        <v>6</v>
      </c>
      <c r="C4159" s="8">
        <v>42633.640069444446</v>
      </c>
      <c r="D4159" s="8">
        <v>42634.3515625</v>
      </c>
    </row>
    <row r="4160" spans="1:4" x14ac:dyDescent="0.25">
      <c r="A4160" s="7">
        <v>615203</v>
      </c>
      <c r="B4160" s="7">
        <v>6</v>
      </c>
      <c r="C4160" s="8">
        <v>42633.640104166669</v>
      </c>
      <c r="D4160" s="8">
        <v>42634.641238425924</v>
      </c>
    </row>
    <row r="4161" spans="1:4" x14ac:dyDescent="0.25">
      <c r="A4161" s="7">
        <v>615205</v>
      </c>
      <c r="B4161" s="7">
        <v>6</v>
      </c>
      <c r="C4161" s="8">
        <v>42633.640208333331</v>
      </c>
      <c r="D4161" s="8">
        <v>42633.650462962964</v>
      </c>
    </row>
    <row r="4162" spans="1:4" x14ac:dyDescent="0.25">
      <c r="A4162" s="7">
        <v>615208</v>
      </c>
      <c r="B4162" s="7">
        <v>6</v>
      </c>
      <c r="C4162" s="8">
        <v>42633.640543981484</v>
      </c>
      <c r="D4162" s="8">
        <v>42633.643321759257</v>
      </c>
    </row>
    <row r="4163" spans="1:4" x14ac:dyDescent="0.25">
      <c r="A4163" s="7">
        <v>615217</v>
      </c>
      <c r="B4163" s="7">
        <v>1</v>
      </c>
      <c r="C4163" s="8">
        <v>42633.641400462962</v>
      </c>
      <c r="D4163" s="8">
        <v>42642.69672453704</v>
      </c>
    </row>
    <row r="4164" spans="1:4" x14ac:dyDescent="0.25">
      <c r="A4164" s="7">
        <v>615224</v>
      </c>
      <c r="B4164" s="7">
        <v>6</v>
      </c>
      <c r="C4164" s="8">
        <v>42633.642256944448</v>
      </c>
      <c r="D4164" s="8">
        <v>42634.548761574071</v>
      </c>
    </row>
    <row r="4165" spans="1:4" x14ac:dyDescent="0.25">
      <c r="A4165" s="7">
        <v>615227</v>
      </c>
      <c r="B4165" s="7">
        <v>6</v>
      </c>
      <c r="C4165" s="8">
        <v>42633.642557870371</v>
      </c>
      <c r="D4165" s="8">
        <v>42633.650740740741</v>
      </c>
    </row>
    <row r="4166" spans="1:4" x14ac:dyDescent="0.25">
      <c r="A4166" s="7">
        <v>615230</v>
      </c>
      <c r="B4166" s="7">
        <v>3</v>
      </c>
      <c r="C4166" s="8">
        <v>42633.642627314817</v>
      </c>
      <c r="D4166" s="8">
        <v>42641.399710648147</v>
      </c>
    </row>
    <row r="4167" spans="1:4" x14ac:dyDescent="0.25">
      <c r="A4167" s="7">
        <v>615231</v>
      </c>
      <c r="B4167" s="7">
        <v>3</v>
      </c>
      <c r="C4167" s="8">
        <v>42633.642962962964</v>
      </c>
      <c r="D4167" s="8">
        <v>42641.443159722221</v>
      </c>
    </row>
    <row r="4168" spans="1:4" x14ac:dyDescent="0.25">
      <c r="A4168" s="7">
        <v>615237</v>
      </c>
      <c r="B4168" s="7">
        <v>6</v>
      </c>
      <c r="C4168" s="8">
        <v>42633.643287037034</v>
      </c>
      <c r="D4168" s="8">
        <v>42634.352592592593</v>
      </c>
    </row>
    <row r="4169" spans="1:4" x14ac:dyDescent="0.25">
      <c r="A4169" s="7">
        <v>615246</v>
      </c>
      <c r="B4169" s="7">
        <v>3</v>
      </c>
      <c r="C4169" s="8">
        <v>42633.644201388888</v>
      </c>
      <c r="D4169" s="8">
        <v>42642.431423611109</v>
      </c>
    </row>
    <row r="4170" spans="1:4" x14ac:dyDescent="0.25">
      <c r="A4170" s="7">
        <v>615250</v>
      </c>
      <c r="B4170" s="7">
        <v>6</v>
      </c>
      <c r="C4170" s="8">
        <v>42633.644699074073</v>
      </c>
      <c r="D4170" s="8">
        <v>42634.548125000001</v>
      </c>
    </row>
    <row r="4171" spans="1:4" x14ac:dyDescent="0.25">
      <c r="A4171" s="7">
        <v>615254</v>
      </c>
      <c r="B4171" s="7">
        <v>1</v>
      </c>
      <c r="C4171" s="8">
        <v>42633.645231481481</v>
      </c>
      <c r="D4171" s="8">
        <v>42633.722199074073</v>
      </c>
    </row>
    <row r="4172" spans="1:4" x14ac:dyDescent="0.25">
      <c r="A4172" s="7">
        <v>615261</v>
      </c>
      <c r="B4172" s="7">
        <v>6</v>
      </c>
      <c r="C4172" s="8">
        <v>42633.645520833335</v>
      </c>
      <c r="D4172" s="8">
        <v>42634.547812500001</v>
      </c>
    </row>
    <row r="4173" spans="1:4" x14ac:dyDescent="0.25">
      <c r="A4173" s="7">
        <v>615268</v>
      </c>
      <c r="B4173" s="7">
        <v>1</v>
      </c>
      <c r="C4173" s="8">
        <v>42633.646678240744</v>
      </c>
      <c r="D4173" s="8">
        <v>42651.640625</v>
      </c>
    </row>
    <row r="4174" spans="1:4" x14ac:dyDescent="0.25">
      <c r="A4174" s="7">
        <v>615270</v>
      </c>
      <c r="B4174" s="7">
        <v>6</v>
      </c>
      <c r="C4174" s="8">
        <v>42633.647083333337</v>
      </c>
      <c r="D4174" s="8">
        <v>42634.402395833335</v>
      </c>
    </row>
    <row r="4175" spans="1:4" x14ac:dyDescent="0.25">
      <c r="A4175" s="7">
        <v>615272</v>
      </c>
      <c r="B4175" s="7">
        <v>7</v>
      </c>
      <c r="C4175" s="8">
        <v>42633.647164351853</v>
      </c>
      <c r="D4175" s="8">
        <v>42633.703043981484</v>
      </c>
    </row>
    <row r="4176" spans="1:4" x14ac:dyDescent="0.25">
      <c r="A4176" s="7">
        <v>615279</v>
      </c>
      <c r="B4176" s="7">
        <v>1</v>
      </c>
      <c r="C4176" s="8">
        <v>42633.647916666669</v>
      </c>
      <c r="D4176" s="8">
        <v>42634.402199074073</v>
      </c>
    </row>
    <row r="4177" spans="1:4" x14ac:dyDescent="0.25">
      <c r="A4177" s="7">
        <v>615280</v>
      </c>
      <c r="B4177" s="7">
        <v>6</v>
      </c>
      <c r="C4177" s="8">
        <v>42633.647951388892</v>
      </c>
      <c r="D4177" s="8">
        <v>42634.401747685188</v>
      </c>
    </row>
    <row r="4178" spans="1:4" x14ac:dyDescent="0.25">
      <c r="A4178" s="7">
        <v>615287</v>
      </c>
      <c r="B4178" s="7">
        <v>5</v>
      </c>
      <c r="C4178" s="8">
        <v>42633.648668981485</v>
      </c>
      <c r="D4178" s="8">
        <v>42633.721817129626</v>
      </c>
    </row>
    <row r="4179" spans="1:4" x14ac:dyDescent="0.25">
      <c r="A4179" s="7">
        <v>615297</v>
      </c>
      <c r="B4179" s="7">
        <v>6</v>
      </c>
      <c r="C4179" s="8">
        <v>42633.649513888886</v>
      </c>
      <c r="D4179" s="8">
        <v>42634.401412037034</v>
      </c>
    </row>
    <row r="4180" spans="1:4" x14ac:dyDescent="0.25">
      <c r="A4180" s="7">
        <v>615299</v>
      </c>
      <c r="B4180" s="7">
        <v>1</v>
      </c>
      <c r="C4180" s="8">
        <v>42633.649756944447</v>
      </c>
      <c r="D4180" s="8">
        <v>42636.677835648145</v>
      </c>
    </row>
    <row r="4181" spans="1:4" x14ac:dyDescent="0.25">
      <c r="A4181" s="7">
        <v>615304</v>
      </c>
      <c r="B4181" s="7">
        <v>1</v>
      </c>
      <c r="C4181" s="8">
        <v>42633.650150462963</v>
      </c>
      <c r="D4181" s="8">
        <v>42640.697592592594</v>
      </c>
    </row>
    <row r="4182" spans="1:4" x14ac:dyDescent="0.25">
      <c r="A4182" s="7">
        <v>615306</v>
      </c>
      <c r="B4182" s="7">
        <v>6</v>
      </c>
      <c r="C4182" s="8">
        <v>42633.650266203702</v>
      </c>
      <c r="D4182" s="8">
        <v>42633.721377314818</v>
      </c>
    </row>
    <row r="4183" spans="1:4" x14ac:dyDescent="0.25">
      <c r="A4183" s="7">
        <v>615312</v>
      </c>
      <c r="B4183" s="7">
        <v>3</v>
      </c>
      <c r="C4183" s="8">
        <v>42633.650960648149</v>
      </c>
      <c r="D4183" s="8">
        <v>42641.442986111113</v>
      </c>
    </row>
    <row r="4184" spans="1:4" x14ac:dyDescent="0.25">
      <c r="A4184" s="7">
        <v>615313</v>
      </c>
      <c r="B4184" s="7">
        <v>5</v>
      </c>
      <c r="C4184" s="8">
        <v>42633.650995370372</v>
      </c>
      <c r="D4184" s="8">
        <v>42633.656284722223</v>
      </c>
    </row>
    <row r="4185" spans="1:4" x14ac:dyDescent="0.25">
      <c r="A4185" s="7">
        <v>615332</v>
      </c>
      <c r="B4185" s="7">
        <v>3</v>
      </c>
      <c r="C4185" s="8">
        <v>42633.652951388889</v>
      </c>
      <c r="D4185" s="8">
        <v>42641.442870370367</v>
      </c>
    </row>
    <row r="4186" spans="1:4" x14ac:dyDescent="0.25">
      <c r="A4186" s="7">
        <v>615336</v>
      </c>
      <c r="B4186" s="7">
        <v>6</v>
      </c>
      <c r="C4186" s="8">
        <v>42633.653298611112</v>
      </c>
      <c r="D4186" s="8">
        <v>42633.731574074074</v>
      </c>
    </row>
    <row r="4187" spans="1:4" x14ac:dyDescent="0.25">
      <c r="A4187" s="7">
        <v>615342</v>
      </c>
      <c r="B4187" s="7">
        <v>1</v>
      </c>
      <c r="C4187" s="8">
        <v>42633.653622685182</v>
      </c>
      <c r="D4187" s="8">
        <v>42634.401087962964</v>
      </c>
    </row>
    <row r="4188" spans="1:4" x14ac:dyDescent="0.25">
      <c r="A4188" s="7">
        <v>615344</v>
      </c>
      <c r="B4188" s="7">
        <v>6</v>
      </c>
      <c r="C4188" s="8">
        <v>42633.653703703705</v>
      </c>
      <c r="D4188" s="8">
        <v>42633.731400462966</v>
      </c>
    </row>
    <row r="4189" spans="1:4" x14ac:dyDescent="0.25">
      <c r="A4189" s="7">
        <v>615347</v>
      </c>
      <c r="B4189" s="7">
        <v>6</v>
      </c>
      <c r="C4189" s="8">
        <v>42633.654224537036</v>
      </c>
      <c r="D4189" s="8">
        <v>42634.400659722225</v>
      </c>
    </row>
    <row r="4190" spans="1:4" x14ac:dyDescent="0.25">
      <c r="A4190" s="7">
        <v>615358</v>
      </c>
      <c r="B4190" s="7">
        <v>1</v>
      </c>
      <c r="C4190" s="8">
        <v>42633.654999999999</v>
      </c>
      <c r="D4190" s="8">
        <v>42634.400451388887</v>
      </c>
    </row>
    <row r="4191" spans="1:4" x14ac:dyDescent="0.25">
      <c r="A4191" s="7">
        <v>615366</v>
      </c>
      <c r="B4191" s="7">
        <v>6</v>
      </c>
      <c r="C4191" s="8">
        <v>42633.6559375</v>
      </c>
      <c r="D4191" s="8">
        <v>42634.352951388886</v>
      </c>
    </row>
    <row r="4192" spans="1:4" x14ac:dyDescent="0.25">
      <c r="A4192" s="7">
        <v>615369</v>
      </c>
      <c r="B4192" s="7">
        <v>3</v>
      </c>
      <c r="C4192" s="8">
        <v>42633.656134259261</v>
      </c>
      <c r="D4192" s="8">
        <v>42633.663032407407</v>
      </c>
    </row>
    <row r="4193" spans="1:4" x14ac:dyDescent="0.25">
      <c r="A4193" s="7">
        <v>615374</v>
      </c>
      <c r="B4193" s="7">
        <v>3</v>
      </c>
      <c r="C4193" s="8">
        <v>42633.656909722224</v>
      </c>
      <c r="D4193" s="8">
        <v>42642.431215277778</v>
      </c>
    </row>
    <row r="4194" spans="1:4" x14ac:dyDescent="0.25">
      <c r="A4194" s="7">
        <v>615376</v>
      </c>
      <c r="B4194" s="7">
        <v>1</v>
      </c>
      <c r="C4194" s="8">
        <v>42633.657280092593</v>
      </c>
      <c r="D4194" s="8">
        <v>42651.639791666668</v>
      </c>
    </row>
    <row r="4195" spans="1:4" x14ac:dyDescent="0.25">
      <c r="A4195" s="7">
        <v>615380</v>
      </c>
      <c r="B4195" s="7">
        <v>6</v>
      </c>
      <c r="C4195" s="8">
        <v>42633.657592592594</v>
      </c>
      <c r="D4195" s="8">
        <v>42633.731111111112</v>
      </c>
    </row>
    <row r="4196" spans="1:4" x14ac:dyDescent="0.25">
      <c r="A4196" s="7">
        <v>615383</v>
      </c>
      <c r="B4196" s="7">
        <v>6</v>
      </c>
      <c r="C4196" s="8">
        <v>42633.657800925925</v>
      </c>
      <c r="D4196" s="8">
        <v>42634.333692129629</v>
      </c>
    </row>
    <row r="4197" spans="1:4" x14ac:dyDescent="0.25">
      <c r="A4197" s="7">
        <v>615390</v>
      </c>
      <c r="B4197" s="7">
        <v>6</v>
      </c>
      <c r="C4197" s="8">
        <v>42633.658692129633</v>
      </c>
      <c r="D4197" s="8">
        <v>42634.333495370367</v>
      </c>
    </row>
    <row r="4198" spans="1:4" x14ac:dyDescent="0.25">
      <c r="A4198" s="7">
        <v>615395</v>
      </c>
      <c r="B4198" s="7">
        <v>6</v>
      </c>
      <c r="C4198" s="8">
        <v>42633.658958333333</v>
      </c>
      <c r="D4198" s="8">
        <v>42633.730706018519</v>
      </c>
    </row>
    <row r="4199" spans="1:4" x14ac:dyDescent="0.25">
      <c r="A4199" s="7">
        <v>615397</v>
      </c>
      <c r="B4199" s="7">
        <v>3</v>
      </c>
      <c r="C4199" s="8">
        <v>42633.659236111111</v>
      </c>
      <c r="D4199" s="8">
        <v>42641.446006944447</v>
      </c>
    </row>
    <row r="4200" spans="1:4" x14ac:dyDescent="0.25">
      <c r="A4200" s="7">
        <v>615398</v>
      </c>
      <c r="B4200" s="7">
        <v>6</v>
      </c>
      <c r="C4200" s="8">
        <v>42633.659247685187</v>
      </c>
      <c r="D4200" s="8">
        <v>42633.720486111109</v>
      </c>
    </row>
    <row r="4201" spans="1:4" x14ac:dyDescent="0.25">
      <c r="A4201" s="7">
        <v>615399</v>
      </c>
      <c r="B4201" s="7">
        <v>6</v>
      </c>
      <c r="C4201" s="8">
        <v>42633.659328703703</v>
      </c>
      <c r="D4201" s="8">
        <v>42634.333391203705</v>
      </c>
    </row>
    <row r="4202" spans="1:4" x14ac:dyDescent="0.25">
      <c r="A4202" s="7">
        <v>615406</v>
      </c>
      <c r="B4202" s="7">
        <v>6</v>
      </c>
      <c r="C4202" s="8">
        <v>42633.659837962965</v>
      </c>
      <c r="D4202" s="8">
        <v>42634.400011574071</v>
      </c>
    </row>
    <row r="4203" spans="1:4" x14ac:dyDescent="0.25">
      <c r="A4203" s="7">
        <v>615407</v>
      </c>
      <c r="B4203" s="7">
        <v>3</v>
      </c>
      <c r="C4203" s="8">
        <v>42633.65996527778</v>
      </c>
      <c r="D4203" s="8">
        <v>42641.445879629631</v>
      </c>
    </row>
    <row r="4204" spans="1:4" x14ac:dyDescent="0.25">
      <c r="A4204" s="7">
        <v>615408</v>
      </c>
      <c r="B4204" s="7">
        <v>6</v>
      </c>
      <c r="C4204" s="8">
        <v>42633.660127314812</v>
      </c>
      <c r="D4204" s="8">
        <v>42634.333298611113</v>
      </c>
    </row>
    <row r="4205" spans="1:4" x14ac:dyDescent="0.25">
      <c r="A4205" s="7">
        <v>615409</v>
      </c>
      <c r="B4205" s="7">
        <v>5</v>
      </c>
      <c r="C4205" s="8">
        <v>42633.660185185188</v>
      </c>
      <c r="D4205" s="8">
        <v>42633.73028935185</v>
      </c>
    </row>
    <row r="4206" spans="1:4" x14ac:dyDescent="0.25">
      <c r="A4206" s="7">
        <v>615412</v>
      </c>
      <c r="B4206" s="7">
        <v>6</v>
      </c>
      <c r="C4206" s="8">
        <v>42633.660358796296</v>
      </c>
      <c r="D4206" s="8">
        <v>42633.671805555554</v>
      </c>
    </row>
    <row r="4207" spans="1:4" x14ac:dyDescent="0.25">
      <c r="A4207" s="7">
        <v>615421</v>
      </c>
      <c r="B4207" s="7">
        <v>6</v>
      </c>
      <c r="C4207" s="8">
        <v>42633.661006944443</v>
      </c>
      <c r="D4207" s="8">
        <v>42633.729641203703</v>
      </c>
    </row>
    <row r="4208" spans="1:4" x14ac:dyDescent="0.25">
      <c r="A4208" s="7">
        <v>615440</v>
      </c>
      <c r="B4208" s="7">
        <v>6</v>
      </c>
      <c r="C4208" s="8">
        <v>42633.663472222222</v>
      </c>
      <c r="D4208" s="8">
        <v>42634.33320601852</v>
      </c>
    </row>
    <row r="4209" spans="1:4" x14ac:dyDescent="0.25">
      <c r="A4209" s="7">
        <v>615441</v>
      </c>
      <c r="B4209" s="7">
        <v>6</v>
      </c>
      <c r="C4209" s="8">
        <v>42633.663564814815</v>
      </c>
      <c r="D4209" s="8">
        <v>42633.729432870372</v>
      </c>
    </row>
    <row r="4210" spans="1:4" x14ac:dyDescent="0.25">
      <c r="A4210" s="7">
        <v>615450</v>
      </c>
      <c r="B4210" s="7">
        <v>6</v>
      </c>
      <c r="C4210" s="8">
        <v>42633.66443287037</v>
      </c>
      <c r="D4210" s="8">
        <v>42634.333113425928</v>
      </c>
    </row>
    <row r="4211" spans="1:4" x14ac:dyDescent="0.25">
      <c r="A4211" s="7">
        <v>615451</v>
      </c>
      <c r="B4211" s="7">
        <v>4</v>
      </c>
      <c r="C4211" s="8">
        <v>42633.664502314816</v>
      </c>
      <c r="D4211" s="8">
        <v>42635.44085648148</v>
      </c>
    </row>
    <row r="4212" spans="1:4" x14ac:dyDescent="0.25">
      <c r="A4212" s="7">
        <v>615456</v>
      </c>
      <c r="B4212" s="7">
        <v>6</v>
      </c>
      <c r="C4212" s="8">
        <v>42633.665185185186</v>
      </c>
      <c r="D4212" s="8">
        <v>42634.333020833335</v>
      </c>
    </row>
    <row r="4213" spans="1:4" x14ac:dyDescent="0.25">
      <c r="A4213" s="7">
        <v>615460</v>
      </c>
      <c r="B4213" s="7">
        <v>1</v>
      </c>
      <c r="C4213" s="8">
        <v>42633.665671296294</v>
      </c>
      <c r="D4213" s="8">
        <v>42633.718645833331</v>
      </c>
    </row>
    <row r="4214" spans="1:4" x14ac:dyDescent="0.25">
      <c r="A4214" s="7">
        <v>615471</v>
      </c>
      <c r="B4214" s="7">
        <v>6</v>
      </c>
      <c r="C4214" s="8">
        <v>42633.666851851849</v>
      </c>
      <c r="D4214" s="8">
        <v>42633.7184837963</v>
      </c>
    </row>
    <row r="4215" spans="1:4" x14ac:dyDescent="0.25">
      <c r="A4215" s="7">
        <v>615476</v>
      </c>
      <c r="B4215" s="7">
        <v>6</v>
      </c>
      <c r="C4215" s="8">
        <v>42633.66746527778</v>
      </c>
      <c r="D4215" s="8">
        <v>42633.72855324074</v>
      </c>
    </row>
    <row r="4216" spans="1:4" x14ac:dyDescent="0.25">
      <c r="A4216" s="7">
        <v>615478</v>
      </c>
      <c r="B4216" s="7">
        <v>1</v>
      </c>
      <c r="C4216" s="8">
        <v>42633.667870370373</v>
      </c>
      <c r="D4216" s="8">
        <v>42651.639479166668</v>
      </c>
    </row>
    <row r="4217" spans="1:4" x14ac:dyDescent="0.25">
      <c r="A4217" s="7">
        <v>615480</v>
      </c>
      <c r="B4217" s="7">
        <v>1</v>
      </c>
      <c r="C4217" s="8">
        <v>42633.668020833335</v>
      </c>
      <c r="D4217" s="8">
        <v>42635.470393518517</v>
      </c>
    </row>
    <row r="4218" spans="1:4" x14ac:dyDescent="0.25">
      <c r="A4218" s="7">
        <v>615495</v>
      </c>
      <c r="B4218" s="7">
        <v>6</v>
      </c>
      <c r="C4218" s="8">
        <v>42633.669861111113</v>
      </c>
      <c r="D4218" s="8">
        <v>42634.399062500001</v>
      </c>
    </row>
    <row r="4219" spans="1:4" x14ac:dyDescent="0.25">
      <c r="A4219" s="7">
        <v>615512</v>
      </c>
      <c r="B4219" s="7">
        <v>1</v>
      </c>
      <c r="C4219" s="8">
        <v>42633.671354166669</v>
      </c>
      <c r="D4219" s="8">
        <v>42633.683483796296</v>
      </c>
    </row>
    <row r="4220" spans="1:4" x14ac:dyDescent="0.25">
      <c r="A4220" s="7">
        <v>615516</v>
      </c>
      <c r="B4220" s="7">
        <v>1</v>
      </c>
      <c r="C4220" s="8">
        <v>42633.671782407408</v>
      </c>
      <c r="D4220" s="8">
        <v>42639.676504629628</v>
      </c>
    </row>
    <row r="4221" spans="1:4" x14ac:dyDescent="0.25">
      <c r="A4221" s="7">
        <v>615517</v>
      </c>
      <c r="B4221" s="7">
        <v>6</v>
      </c>
      <c r="C4221" s="8">
        <v>42633.671840277777</v>
      </c>
      <c r="D4221" s="8">
        <v>42633.675543981481</v>
      </c>
    </row>
    <row r="4222" spans="1:4" x14ac:dyDescent="0.25">
      <c r="A4222" s="7">
        <v>615520</v>
      </c>
      <c r="B4222" s="7">
        <v>1</v>
      </c>
      <c r="C4222" s="8">
        <v>42633.672071759262</v>
      </c>
      <c r="D4222" s="8">
        <v>42643.586342592593</v>
      </c>
    </row>
    <row r="4223" spans="1:4" x14ac:dyDescent="0.25">
      <c r="A4223" s="7">
        <v>615533</v>
      </c>
      <c r="B4223" s="7">
        <v>6</v>
      </c>
      <c r="C4223" s="8">
        <v>42633.673530092594</v>
      </c>
      <c r="D4223" s="8">
        <v>42634.332928240743</v>
      </c>
    </row>
    <row r="4224" spans="1:4" x14ac:dyDescent="0.25">
      <c r="A4224" s="7">
        <v>615537</v>
      </c>
      <c r="B4224" s="7">
        <v>6</v>
      </c>
      <c r="C4224" s="8">
        <v>42633.674432870372</v>
      </c>
      <c r="D4224" s="8">
        <v>42634.332824074074</v>
      </c>
    </row>
    <row r="4225" spans="1:4" x14ac:dyDescent="0.25">
      <c r="A4225" s="7">
        <v>615542</v>
      </c>
      <c r="B4225" s="7">
        <v>1</v>
      </c>
      <c r="C4225" s="8">
        <v>42633.674826388888</v>
      </c>
      <c r="D4225" s="8">
        <v>42634.398530092592</v>
      </c>
    </row>
    <row r="4226" spans="1:4" x14ac:dyDescent="0.25">
      <c r="A4226" s="7">
        <v>615543</v>
      </c>
      <c r="B4226" s="7">
        <v>6</v>
      </c>
      <c r="C4226" s="8">
        <v>42633.675000000003</v>
      </c>
      <c r="D4226" s="8">
        <v>42634.332743055558</v>
      </c>
    </row>
    <row r="4227" spans="1:4" x14ac:dyDescent="0.25">
      <c r="A4227" s="7">
        <v>615547</v>
      </c>
      <c r="B4227" s="7">
        <v>3</v>
      </c>
      <c r="C4227" s="8">
        <v>42633.675798611112</v>
      </c>
      <c r="D4227" s="8">
        <v>42641.445740740739</v>
      </c>
    </row>
    <row r="4228" spans="1:4" x14ac:dyDescent="0.25">
      <c r="A4228" s="7">
        <v>615551</v>
      </c>
      <c r="B4228" s="7">
        <v>6</v>
      </c>
      <c r="C4228" s="8">
        <v>42633.676400462966</v>
      </c>
      <c r="D4228" s="8">
        <v>42634.332662037035</v>
      </c>
    </row>
    <row r="4229" spans="1:4" x14ac:dyDescent="0.25">
      <c r="A4229" s="7">
        <v>615557</v>
      </c>
      <c r="B4229" s="7">
        <v>3</v>
      </c>
      <c r="C4229" s="8">
        <v>42633.677071759259</v>
      </c>
      <c r="D4229" s="8">
        <v>42641.445601851854</v>
      </c>
    </row>
    <row r="4230" spans="1:4" x14ac:dyDescent="0.25">
      <c r="A4230" s="7">
        <v>615558</v>
      </c>
      <c r="B4230" s="7">
        <v>1</v>
      </c>
      <c r="C4230" s="8">
        <v>42633.67728009259</v>
      </c>
      <c r="D4230" s="8">
        <v>42634.350219907406</v>
      </c>
    </row>
    <row r="4231" spans="1:4" x14ac:dyDescent="0.25">
      <c r="A4231" s="7">
        <v>615559</v>
      </c>
      <c r="B4231" s="7">
        <v>6</v>
      </c>
      <c r="C4231" s="8">
        <v>42633.677337962959</v>
      </c>
      <c r="D4231" s="8">
        <v>42633.72828703704</v>
      </c>
    </row>
    <row r="4232" spans="1:4" x14ac:dyDescent="0.25">
      <c r="A4232" s="7">
        <v>615560</v>
      </c>
      <c r="B4232" s="7">
        <v>6</v>
      </c>
      <c r="C4232" s="8">
        <v>42633.677418981482</v>
      </c>
      <c r="D4232" s="8">
        <v>42634.350590277776</v>
      </c>
    </row>
    <row r="4233" spans="1:4" x14ac:dyDescent="0.25">
      <c r="A4233" s="7">
        <v>615563</v>
      </c>
      <c r="B4233" s="7">
        <v>1</v>
      </c>
      <c r="C4233" s="8">
        <v>42633.67759259259</v>
      </c>
      <c r="D4233" s="8">
        <v>42640.53020833333</v>
      </c>
    </row>
    <row r="4234" spans="1:4" x14ac:dyDescent="0.25">
      <c r="A4234" s="7">
        <v>615567</v>
      </c>
      <c r="B4234" s="7">
        <v>6</v>
      </c>
      <c r="C4234" s="8">
        <v>42633.678113425929</v>
      </c>
      <c r="D4234" s="8">
        <v>42634.398287037038</v>
      </c>
    </row>
    <row r="4235" spans="1:4" x14ac:dyDescent="0.25">
      <c r="A4235" s="7">
        <v>615568</v>
      </c>
      <c r="B4235" s="7">
        <v>3</v>
      </c>
      <c r="C4235" s="8">
        <v>42633.678263888891</v>
      </c>
      <c r="D4235" s="8">
        <v>42641.445462962962</v>
      </c>
    </row>
    <row r="4236" spans="1:4" x14ac:dyDescent="0.25">
      <c r="A4236" s="7">
        <v>615569</v>
      </c>
      <c r="B4236" s="7">
        <v>6</v>
      </c>
      <c r="C4236" s="8">
        <v>42633.678333333337</v>
      </c>
      <c r="D4236" s="8">
        <v>42634.332569444443</v>
      </c>
    </row>
    <row r="4237" spans="1:4" x14ac:dyDescent="0.25">
      <c r="A4237" s="7">
        <v>615571</v>
      </c>
      <c r="B4237" s="7">
        <v>1</v>
      </c>
      <c r="C4237" s="8">
        <v>42633.678449074076</v>
      </c>
      <c r="D4237" s="8">
        <v>42636.5940625</v>
      </c>
    </row>
    <row r="4238" spans="1:4" x14ac:dyDescent="0.25">
      <c r="A4238" s="7">
        <v>615572</v>
      </c>
      <c r="B4238" s="7">
        <v>3</v>
      </c>
      <c r="C4238" s="8">
        <v>42633.678472222222</v>
      </c>
      <c r="D4238" s="8">
        <v>42633.743344907409</v>
      </c>
    </row>
    <row r="4239" spans="1:4" x14ac:dyDescent="0.25">
      <c r="A4239" s="7">
        <v>615579</v>
      </c>
      <c r="B4239" s="7">
        <v>3</v>
      </c>
      <c r="C4239" s="8">
        <v>42633.678900462961</v>
      </c>
      <c r="D4239" s="8">
        <v>42639.603900462964</v>
      </c>
    </row>
    <row r="4240" spans="1:4" x14ac:dyDescent="0.25">
      <c r="A4240" s="7">
        <v>615580</v>
      </c>
      <c r="B4240" s="7">
        <v>6</v>
      </c>
      <c r="C4240" s="8">
        <v>42633.679201388892</v>
      </c>
      <c r="D4240" s="8">
        <v>42634.349768518521</v>
      </c>
    </row>
    <row r="4241" spans="1:4" x14ac:dyDescent="0.25">
      <c r="A4241" s="7">
        <v>615582</v>
      </c>
      <c r="B4241" s="7">
        <v>6</v>
      </c>
      <c r="C4241" s="8">
        <v>42633.679583333331</v>
      </c>
      <c r="D4241" s="8">
        <v>42634.332476851851</v>
      </c>
    </row>
    <row r="4242" spans="1:4" x14ac:dyDescent="0.25">
      <c r="A4242" s="7">
        <v>615584</v>
      </c>
      <c r="B4242" s="7">
        <v>6</v>
      </c>
      <c r="C4242" s="8">
        <v>42633.679722222223</v>
      </c>
      <c r="D4242" s="8">
        <v>42633.72797453704</v>
      </c>
    </row>
    <row r="4243" spans="1:4" x14ac:dyDescent="0.25">
      <c r="A4243" s="7">
        <v>615585</v>
      </c>
      <c r="B4243" s="7">
        <v>3</v>
      </c>
      <c r="C4243" s="8">
        <v>42633.679837962962</v>
      </c>
      <c r="D4243" s="8">
        <v>42641.445254629631</v>
      </c>
    </row>
    <row r="4244" spans="1:4" x14ac:dyDescent="0.25">
      <c r="A4244" s="7">
        <v>615587</v>
      </c>
      <c r="B4244" s="7">
        <v>6</v>
      </c>
      <c r="C4244" s="8">
        <v>42633.679965277777</v>
      </c>
      <c r="D4244" s="8">
        <v>42633.681145833332</v>
      </c>
    </row>
    <row r="4245" spans="1:4" x14ac:dyDescent="0.25">
      <c r="A4245" s="7">
        <v>615588</v>
      </c>
      <c r="B4245" s="7">
        <v>1</v>
      </c>
      <c r="C4245" s="8">
        <v>42633.679988425924</v>
      </c>
      <c r="D4245" s="8">
        <v>42651.63890046296</v>
      </c>
    </row>
    <row r="4246" spans="1:4" x14ac:dyDescent="0.25">
      <c r="A4246" s="7">
        <v>615599</v>
      </c>
      <c r="B4246" s="7">
        <v>6</v>
      </c>
      <c r="C4246" s="8">
        <v>42633.681168981479</v>
      </c>
      <c r="D4246" s="8">
        <v>42634.332372685189</v>
      </c>
    </row>
    <row r="4247" spans="1:4" x14ac:dyDescent="0.25">
      <c r="A4247" s="7">
        <v>615606</v>
      </c>
      <c r="B4247" s="7">
        <v>6</v>
      </c>
      <c r="C4247" s="8">
        <v>42633.681643518517</v>
      </c>
      <c r="D4247" s="8">
        <v>42634.332280092596</v>
      </c>
    </row>
    <row r="4248" spans="1:4" x14ac:dyDescent="0.25">
      <c r="A4248" s="7">
        <v>615611</v>
      </c>
      <c r="B4248" s="7">
        <v>6</v>
      </c>
      <c r="C4248" s="8">
        <v>42633.682280092595</v>
      </c>
      <c r="D4248" s="8">
        <v>42634.332199074073</v>
      </c>
    </row>
    <row r="4249" spans="1:4" x14ac:dyDescent="0.25">
      <c r="A4249" s="7">
        <v>615615</v>
      </c>
      <c r="B4249" s="7">
        <v>6</v>
      </c>
      <c r="C4249" s="8">
        <v>42633.68246527778</v>
      </c>
      <c r="D4249" s="8">
        <v>42634.397858796299</v>
      </c>
    </row>
    <row r="4250" spans="1:4" x14ac:dyDescent="0.25">
      <c r="A4250" s="7">
        <v>615614</v>
      </c>
      <c r="B4250" s="7">
        <v>7</v>
      </c>
      <c r="C4250" s="8">
        <v>42633.68246527778</v>
      </c>
      <c r="D4250" s="8">
        <v>42635.321203703701</v>
      </c>
    </row>
    <row r="4251" spans="1:4" x14ac:dyDescent="0.25">
      <c r="A4251" s="7">
        <v>615617</v>
      </c>
      <c r="B4251" s="7">
        <v>1</v>
      </c>
      <c r="C4251" s="8">
        <v>42633.682662037034</v>
      </c>
      <c r="D4251" s="8">
        <v>42633.723495370374</v>
      </c>
    </row>
    <row r="4252" spans="1:4" x14ac:dyDescent="0.25">
      <c r="A4252" s="7">
        <v>615619</v>
      </c>
      <c r="B4252" s="7">
        <v>6</v>
      </c>
      <c r="C4252" s="8">
        <v>42633.683125000003</v>
      </c>
      <c r="D4252" s="8">
        <v>42634.332118055558</v>
      </c>
    </row>
    <row r="4253" spans="1:4" x14ac:dyDescent="0.25">
      <c r="A4253" s="7">
        <v>615624</v>
      </c>
      <c r="B4253" s="7">
        <v>6</v>
      </c>
      <c r="C4253" s="8">
        <v>42633.683576388888</v>
      </c>
      <c r="D4253" s="8">
        <v>42633.695289351854</v>
      </c>
    </row>
    <row r="4254" spans="1:4" x14ac:dyDescent="0.25">
      <c r="A4254" s="7">
        <v>615627</v>
      </c>
      <c r="B4254" s="7">
        <v>6</v>
      </c>
      <c r="C4254" s="8">
        <v>42633.683634259258</v>
      </c>
      <c r="D4254" s="8">
        <v>42633.723344907405</v>
      </c>
    </row>
    <row r="4255" spans="1:4" x14ac:dyDescent="0.25">
      <c r="A4255" s="7">
        <v>615628</v>
      </c>
      <c r="B4255" s="7">
        <v>6</v>
      </c>
      <c r="C4255" s="8">
        <v>42633.683668981481</v>
      </c>
      <c r="D4255" s="8">
        <v>42634.332037037035</v>
      </c>
    </row>
    <row r="4256" spans="1:4" x14ac:dyDescent="0.25">
      <c r="A4256" s="7">
        <v>615631</v>
      </c>
      <c r="B4256" s="7">
        <v>6</v>
      </c>
      <c r="C4256" s="8">
        <v>42633.684212962966</v>
      </c>
      <c r="D4256" s="8">
        <v>42634.331956018519</v>
      </c>
    </row>
    <row r="4257" spans="1:4" x14ac:dyDescent="0.25">
      <c r="A4257" s="7">
        <v>615639</v>
      </c>
      <c r="B4257" s="7">
        <v>6</v>
      </c>
      <c r="C4257" s="8">
        <v>42633.684791666667</v>
      </c>
      <c r="D4257" s="8">
        <v>42634.331875000003</v>
      </c>
    </row>
    <row r="4258" spans="1:4" x14ac:dyDescent="0.25">
      <c r="A4258" s="7">
        <v>615642</v>
      </c>
      <c r="B4258" s="7">
        <v>6</v>
      </c>
      <c r="C4258" s="8">
        <v>42633.685266203705</v>
      </c>
      <c r="D4258" s="8">
        <v>42634.331793981481</v>
      </c>
    </row>
    <row r="4259" spans="1:4" x14ac:dyDescent="0.25">
      <c r="A4259" s="7">
        <v>615645</v>
      </c>
      <c r="B4259" s="7">
        <v>6</v>
      </c>
      <c r="C4259" s="8">
        <v>42633.685833333337</v>
      </c>
      <c r="D4259" s="8">
        <v>42634.331712962965</v>
      </c>
    </row>
    <row r="4260" spans="1:4" x14ac:dyDescent="0.25">
      <c r="A4260" s="7">
        <v>615650</v>
      </c>
      <c r="B4260" s="7">
        <v>6</v>
      </c>
      <c r="C4260" s="8">
        <v>42633.686423611114</v>
      </c>
      <c r="D4260" s="8">
        <v>42634.331620370373</v>
      </c>
    </row>
    <row r="4261" spans="1:4" x14ac:dyDescent="0.25">
      <c r="A4261" s="7">
        <v>615654</v>
      </c>
      <c r="B4261" s="7">
        <v>6</v>
      </c>
      <c r="C4261" s="8">
        <v>42633.686967592592</v>
      </c>
      <c r="D4261" s="8">
        <v>42633.723310185182</v>
      </c>
    </row>
    <row r="4262" spans="1:4" x14ac:dyDescent="0.25">
      <c r="A4262" s="7">
        <v>615657</v>
      </c>
      <c r="B4262" s="7">
        <v>6</v>
      </c>
      <c r="C4262" s="8">
        <v>42633.687222222223</v>
      </c>
      <c r="D4262" s="8">
        <v>42634.397037037037</v>
      </c>
    </row>
    <row r="4263" spans="1:4" x14ac:dyDescent="0.25">
      <c r="A4263" s="7">
        <v>615663</v>
      </c>
      <c r="B4263" s="7">
        <v>1</v>
      </c>
      <c r="C4263" s="8">
        <v>42633.687569444446</v>
      </c>
      <c r="D4263" s="8">
        <v>42651.638495370367</v>
      </c>
    </row>
    <row r="4264" spans="1:4" x14ac:dyDescent="0.25">
      <c r="A4264" s="7">
        <v>615669</v>
      </c>
      <c r="B4264" s="7">
        <v>3</v>
      </c>
      <c r="C4264" s="8">
        <v>42633.688275462962</v>
      </c>
      <c r="D4264" s="8">
        <v>42633.741678240738</v>
      </c>
    </row>
    <row r="4265" spans="1:4" x14ac:dyDescent="0.25">
      <c r="A4265" s="7">
        <v>615670</v>
      </c>
      <c r="B4265" s="7">
        <v>1</v>
      </c>
      <c r="C4265" s="8">
        <v>42633.688668981478</v>
      </c>
      <c r="D4265" s="8">
        <v>42642.413229166668</v>
      </c>
    </row>
    <row r="4266" spans="1:4" x14ac:dyDescent="0.25">
      <c r="A4266" s="7">
        <v>615672</v>
      </c>
      <c r="B4266" s="7">
        <v>5</v>
      </c>
      <c r="C4266" s="8">
        <v>42633.68917824074</v>
      </c>
      <c r="D4266" s="8">
        <v>42634.396793981483</v>
      </c>
    </row>
    <row r="4267" spans="1:4" x14ac:dyDescent="0.25">
      <c r="A4267" s="7">
        <v>615674</v>
      </c>
      <c r="B4267" s="7">
        <v>6</v>
      </c>
      <c r="C4267" s="8">
        <v>42633.689375000002</v>
      </c>
      <c r="D4267" s="8">
        <v>42634.331377314818</v>
      </c>
    </row>
    <row r="4268" spans="1:4" x14ac:dyDescent="0.25">
      <c r="A4268" s="7">
        <v>615678</v>
      </c>
      <c r="B4268" s="7">
        <v>3</v>
      </c>
      <c r="C4268" s="8">
        <v>42633.689837962964</v>
      </c>
      <c r="D4268" s="8">
        <v>42633.741273148145</v>
      </c>
    </row>
    <row r="4269" spans="1:4" x14ac:dyDescent="0.25">
      <c r="A4269" s="7">
        <v>615680</v>
      </c>
      <c r="B4269" s="7">
        <v>6</v>
      </c>
      <c r="C4269" s="8">
        <v>42633.690185185187</v>
      </c>
      <c r="D4269" s="8">
        <v>42634.331284722219</v>
      </c>
    </row>
    <row r="4270" spans="1:4" x14ac:dyDescent="0.25">
      <c r="A4270" s="7">
        <v>615681</v>
      </c>
      <c r="B4270" s="7">
        <v>6</v>
      </c>
      <c r="C4270" s="8">
        <v>42633.690312500003</v>
      </c>
      <c r="D4270" s="8">
        <v>42634.395914351851</v>
      </c>
    </row>
    <row r="4271" spans="1:4" x14ac:dyDescent="0.25">
      <c r="A4271" s="7">
        <v>615686</v>
      </c>
      <c r="B4271" s="7">
        <v>1</v>
      </c>
      <c r="C4271" s="8">
        <v>42633.690891203703</v>
      </c>
      <c r="D4271" s="8">
        <v>42633.725023148145</v>
      </c>
    </row>
    <row r="4272" spans="1:4" x14ac:dyDescent="0.25">
      <c r="A4272" s="7">
        <v>615687</v>
      </c>
      <c r="B4272" s="7">
        <v>6</v>
      </c>
      <c r="C4272" s="8">
        <v>42633.690995370373</v>
      </c>
      <c r="D4272" s="8">
        <v>42633.723078703704</v>
      </c>
    </row>
    <row r="4273" spans="1:4" x14ac:dyDescent="0.25">
      <c r="A4273" s="7">
        <v>615694</v>
      </c>
      <c r="B4273" s="7">
        <v>6</v>
      </c>
      <c r="C4273" s="8">
        <v>42633.691620370373</v>
      </c>
      <c r="D4273" s="8">
        <v>42633.723067129627</v>
      </c>
    </row>
    <row r="4274" spans="1:4" x14ac:dyDescent="0.25">
      <c r="A4274" s="7">
        <v>615712</v>
      </c>
      <c r="B4274" s="7">
        <v>6</v>
      </c>
      <c r="C4274" s="8">
        <v>42633.694710648146</v>
      </c>
      <c r="D4274" s="8">
        <v>42634.395254629628</v>
      </c>
    </row>
    <row r="4275" spans="1:4" x14ac:dyDescent="0.25">
      <c r="A4275" s="7">
        <v>615715</v>
      </c>
      <c r="B4275" s="7">
        <v>7</v>
      </c>
      <c r="C4275" s="8">
        <v>42633.695127314815</v>
      </c>
      <c r="D4275" s="8">
        <v>42636.75209490741</v>
      </c>
    </row>
    <row r="4276" spans="1:4" x14ac:dyDescent="0.25">
      <c r="A4276" s="7">
        <v>615717</v>
      </c>
      <c r="B4276" s="7">
        <v>6</v>
      </c>
      <c r="C4276" s="8">
        <v>42633.695277777777</v>
      </c>
      <c r="D4276" s="8">
        <v>42634.395011574074</v>
      </c>
    </row>
    <row r="4277" spans="1:4" x14ac:dyDescent="0.25">
      <c r="A4277" s="7">
        <v>615729</v>
      </c>
      <c r="B4277" s="7">
        <v>1</v>
      </c>
      <c r="C4277" s="8">
        <v>42633.69730324074</v>
      </c>
      <c r="D4277" s="8">
        <v>42635.577141203707</v>
      </c>
    </row>
    <row r="4278" spans="1:4" x14ac:dyDescent="0.25">
      <c r="A4278" s="7">
        <v>615733</v>
      </c>
      <c r="B4278" s="7">
        <v>1</v>
      </c>
      <c r="C4278" s="8">
        <v>42633.698379629626</v>
      </c>
      <c r="D4278" s="8">
        <v>42648.379907407405</v>
      </c>
    </row>
    <row r="4279" spans="1:4" x14ac:dyDescent="0.25">
      <c r="A4279" s="7">
        <v>615734</v>
      </c>
      <c r="B4279" s="7">
        <v>6</v>
      </c>
      <c r="C4279" s="8">
        <v>42633.698472222219</v>
      </c>
      <c r="D4279" s="8">
        <v>42634.394467592596</v>
      </c>
    </row>
    <row r="4280" spans="1:4" x14ac:dyDescent="0.25">
      <c r="A4280" s="7">
        <v>615743</v>
      </c>
      <c r="B4280" s="7">
        <v>3</v>
      </c>
      <c r="C4280" s="8">
        <v>42633.700613425928</v>
      </c>
      <c r="D4280" s="8">
        <v>42639.602442129632</v>
      </c>
    </row>
    <row r="4281" spans="1:4" x14ac:dyDescent="0.25">
      <c r="A4281" s="7">
        <v>615748</v>
      </c>
      <c r="B4281" s="7">
        <v>3</v>
      </c>
      <c r="C4281" s="8">
        <v>42633.701504629629</v>
      </c>
      <c r="D4281" s="8">
        <v>42642.430763888886</v>
      </c>
    </row>
    <row r="4282" spans="1:4" x14ac:dyDescent="0.25">
      <c r="A4282" s="7">
        <v>615749</v>
      </c>
      <c r="B4282" s="7">
        <v>6</v>
      </c>
      <c r="C4282" s="8">
        <v>42633.701678240737</v>
      </c>
      <c r="D4282" s="8">
        <v>42634.394016203703</v>
      </c>
    </row>
    <row r="4283" spans="1:4" x14ac:dyDescent="0.25">
      <c r="A4283" s="7">
        <v>615750</v>
      </c>
      <c r="B4283" s="7">
        <v>7</v>
      </c>
      <c r="C4283" s="8">
        <v>42633.701967592591</v>
      </c>
      <c r="D4283" s="8">
        <v>42635.341157407405</v>
      </c>
    </row>
    <row r="4284" spans="1:4" x14ac:dyDescent="0.25">
      <c r="A4284" s="7">
        <v>615766</v>
      </c>
      <c r="B4284" s="7">
        <v>6</v>
      </c>
      <c r="C4284" s="8">
        <v>42633.705150462964</v>
      </c>
      <c r="D4284" s="8">
        <v>42634.393564814818</v>
      </c>
    </row>
    <row r="4285" spans="1:4" x14ac:dyDescent="0.25">
      <c r="A4285" s="7">
        <v>615767</v>
      </c>
      <c r="B4285" s="7">
        <v>1</v>
      </c>
      <c r="C4285" s="8">
        <v>42633.705254629633</v>
      </c>
      <c r="D4285" s="8">
        <v>42642.411122685182</v>
      </c>
    </row>
    <row r="4286" spans="1:4" x14ac:dyDescent="0.25">
      <c r="A4286" s="7">
        <v>615790</v>
      </c>
      <c r="B4286" s="7">
        <v>6</v>
      </c>
      <c r="C4286" s="8">
        <v>42633.708773148152</v>
      </c>
      <c r="D4286" s="8">
        <v>42634.331145833334</v>
      </c>
    </row>
    <row r="4287" spans="1:4" x14ac:dyDescent="0.25">
      <c r="A4287" s="7">
        <v>615796</v>
      </c>
      <c r="B4287" s="7">
        <v>6</v>
      </c>
      <c r="C4287" s="8">
        <v>42633.709560185183</v>
      </c>
      <c r="D4287" s="8">
        <v>42634.331064814818</v>
      </c>
    </row>
    <row r="4288" spans="1:4" x14ac:dyDescent="0.25">
      <c r="A4288" s="7">
        <v>615800</v>
      </c>
      <c r="B4288" s="7">
        <v>6</v>
      </c>
      <c r="C4288" s="8">
        <v>42633.710486111115</v>
      </c>
      <c r="D4288" s="8">
        <v>42634.330972222226</v>
      </c>
    </row>
    <row r="4289" spans="1:4" x14ac:dyDescent="0.25">
      <c r="A4289" s="7">
        <v>615804</v>
      </c>
      <c r="B4289" s="7">
        <v>6</v>
      </c>
      <c r="C4289" s="8">
        <v>42633.711134259262</v>
      </c>
      <c r="D4289" s="8">
        <v>42634.33085648148</v>
      </c>
    </row>
    <row r="4290" spans="1:4" x14ac:dyDescent="0.25">
      <c r="A4290" s="7">
        <v>615829</v>
      </c>
      <c r="B4290" s="7">
        <v>3</v>
      </c>
      <c r="C4290" s="8">
        <v>42633.715995370374</v>
      </c>
      <c r="D4290" s="8">
        <v>42642.430289351854</v>
      </c>
    </row>
    <row r="4291" spans="1:4" x14ac:dyDescent="0.25">
      <c r="A4291" s="7">
        <v>615839</v>
      </c>
      <c r="B4291" s="7">
        <v>3</v>
      </c>
      <c r="C4291" s="8">
        <v>42633.717881944445</v>
      </c>
      <c r="D4291" s="8">
        <v>42642.430092592593</v>
      </c>
    </row>
    <row r="4292" spans="1:4" x14ac:dyDescent="0.25">
      <c r="A4292" s="7">
        <v>615844</v>
      </c>
      <c r="B4292" s="7">
        <v>6</v>
      </c>
      <c r="C4292" s="8">
        <v>42633.718715277777</v>
      </c>
      <c r="D4292" s="8">
        <v>42634.330740740741</v>
      </c>
    </row>
    <row r="4293" spans="1:4" x14ac:dyDescent="0.25">
      <c r="A4293" s="7">
        <v>615851</v>
      </c>
      <c r="B4293" s="7">
        <v>6</v>
      </c>
      <c r="C4293" s="8">
        <v>42633.719976851855</v>
      </c>
      <c r="D4293" s="8">
        <v>42634.330636574072</v>
      </c>
    </row>
    <row r="4294" spans="1:4" x14ac:dyDescent="0.25">
      <c r="A4294" s="7">
        <v>615853</v>
      </c>
      <c r="B4294" s="7">
        <v>6</v>
      </c>
      <c r="C4294" s="8">
        <v>42633.720613425925</v>
      </c>
      <c r="D4294" s="8">
        <v>42634.33053240741</v>
      </c>
    </row>
    <row r="4295" spans="1:4" x14ac:dyDescent="0.25">
      <c r="A4295" s="7">
        <v>615861</v>
      </c>
      <c r="B4295" s="7">
        <v>6</v>
      </c>
      <c r="C4295" s="8">
        <v>42633.721574074072</v>
      </c>
      <c r="D4295" s="8">
        <v>42634.330405092594</v>
      </c>
    </row>
    <row r="4296" spans="1:4" x14ac:dyDescent="0.25">
      <c r="A4296" s="7">
        <v>615865</v>
      </c>
      <c r="B4296" s="7">
        <v>6</v>
      </c>
      <c r="C4296" s="8">
        <v>42633.722395833334</v>
      </c>
      <c r="D4296" s="8">
        <v>42634.330324074072</v>
      </c>
    </row>
    <row r="4297" spans="1:4" x14ac:dyDescent="0.25">
      <c r="A4297" s="7">
        <v>615872</v>
      </c>
      <c r="B4297" s="7">
        <v>6</v>
      </c>
      <c r="C4297" s="8">
        <v>42633.723946759259</v>
      </c>
      <c r="D4297" s="8">
        <v>42634.330243055556</v>
      </c>
    </row>
    <row r="4298" spans="1:4" x14ac:dyDescent="0.25">
      <c r="A4298" s="7">
        <v>615875</v>
      </c>
      <c r="B4298" s="7">
        <v>3</v>
      </c>
      <c r="C4298" s="8">
        <v>42633.724131944444</v>
      </c>
      <c r="D4298" s="8">
        <v>42642.429872685185</v>
      </c>
    </row>
    <row r="4299" spans="1:4" x14ac:dyDescent="0.25">
      <c r="A4299" s="7">
        <v>615878</v>
      </c>
      <c r="B4299" s="7">
        <v>6</v>
      </c>
      <c r="C4299" s="8">
        <v>42633.724895833337</v>
      </c>
      <c r="D4299" s="8">
        <v>42634.33016203704</v>
      </c>
    </row>
    <row r="4300" spans="1:4" x14ac:dyDescent="0.25">
      <c r="A4300" s="7">
        <v>615882</v>
      </c>
      <c r="B4300" s="7">
        <v>6</v>
      </c>
      <c r="C4300" s="8">
        <v>42633.725416666668</v>
      </c>
      <c r="D4300" s="8">
        <v>42634.330023148148</v>
      </c>
    </row>
    <row r="4301" spans="1:4" x14ac:dyDescent="0.25">
      <c r="A4301" s="7">
        <v>615886</v>
      </c>
      <c r="B4301" s="7">
        <v>6</v>
      </c>
      <c r="C4301" s="8">
        <v>42633.726678240739</v>
      </c>
      <c r="D4301" s="8">
        <v>42634.329918981479</v>
      </c>
    </row>
    <row r="4302" spans="1:4" x14ac:dyDescent="0.25">
      <c r="A4302" s="7">
        <v>615888</v>
      </c>
      <c r="B4302" s="7">
        <v>6</v>
      </c>
      <c r="C4302" s="8">
        <v>42633.727152777778</v>
      </c>
      <c r="D4302" s="8">
        <v>42634.329826388886</v>
      </c>
    </row>
    <row r="4303" spans="1:4" x14ac:dyDescent="0.25">
      <c r="A4303" s="7">
        <v>615891</v>
      </c>
      <c r="B4303" s="7">
        <v>6</v>
      </c>
      <c r="C4303" s="8">
        <v>42633.727638888886</v>
      </c>
      <c r="D4303" s="8">
        <v>42634.329722222225</v>
      </c>
    </row>
    <row r="4304" spans="1:4" x14ac:dyDescent="0.25">
      <c r="A4304" s="7">
        <v>615903</v>
      </c>
      <c r="B4304" s="7">
        <v>3</v>
      </c>
      <c r="C4304" s="8">
        <v>42633.729513888888</v>
      </c>
      <c r="D4304" s="8">
        <v>42641.428981481484</v>
      </c>
    </row>
    <row r="4305" spans="1:4" x14ac:dyDescent="0.25">
      <c r="A4305" s="7">
        <v>615904</v>
      </c>
      <c r="B4305" s="7">
        <v>6</v>
      </c>
      <c r="C4305" s="8">
        <v>42633.729594907411</v>
      </c>
      <c r="D4305" s="8">
        <v>42634.329629629632</v>
      </c>
    </row>
    <row r="4306" spans="1:4" x14ac:dyDescent="0.25">
      <c r="A4306" s="7">
        <v>615908</v>
      </c>
      <c r="B4306" s="7">
        <v>6</v>
      </c>
      <c r="C4306" s="8">
        <v>42633.730879629627</v>
      </c>
      <c r="D4306" s="8">
        <v>42634.329548611109</v>
      </c>
    </row>
    <row r="4307" spans="1:4" x14ac:dyDescent="0.25">
      <c r="A4307" s="7">
        <v>615914</v>
      </c>
      <c r="B4307" s="7">
        <v>6</v>
      </c>
      <c r="C4307" s="8">
        <v>42633.732025462959</v>
      </c>
      <c r="D4307" s="8">
        <v>42634.329432870371</v>
      </c>
    </row>
    <row r="4308" spans="1:4" x14ac:dyDescent="0.25">
      <c r="A4308" s="7">
        <v>615917</v>
      </c>
      <c r="B4308" s="7">
        <v>6</v>
      </c>
      <c r="C4308" s="8">
        <v>42633.732499999998</v>
      </c>
      <c r="D4308" s="8">
        <v>42634.329328703701</v>
      </c>
    </row>
    <row r="4309" spans="1:4" x14ac:dyDescent="0.25">
      <c r="A4309" s="7">
        <v>615948</v>
      </c>
      <c r="B4309" s="7">
        <v>3</v>
      </c>
      <c r="C4309" s="8">
        <v>42633.744884259257</v>
      </c>
      <c r="D4309" s="8">
        <v>42642.622060185182</v>
      </c>
    </row>
    <row r="4310" spans="1:4" x14ac:dyDescent="0.25">
      <c r="A4310" s="7">
        <v>328</v>
      </c>
      <c r="B4310" s="7">
        <v>3</v>
      </c>
      <c r="C4310" s="8">
        <v>42634</v>
      </c>
      <c r="D4310" s="8">
        <v>42634</v>
      </c>
    </row>
    <row r="4311" spans="1:4" x14ac:dyDescent="0.25">
      <c r="A4311" s="7">
        <v>329</v>
      </c>
      <c r="B4311" s="7">
        <v>5</v>
      </c>
      <c r="C4311" s="8">
        <v>42634</v>
      </c>
      <c r="D4311" s="8">
        <v>42634</v>
      </c>
    </row>
    <row r="4312" spans="1:4" x14ac:dyDescent="0.25">
      <c r="A4312" s="7">
        <v>330</v>
      </c>
      <c r="B4312" s="7">
        <v>3</v>
      </c>
      <c r="C4312" s="8">
        <v>42634</v>
      </c>
      <c r="D4312" s="8">
        <v>42635</v>
      </c>
    </row>
    <row r="4313" spans="1:4" x14ac:dyDescent="0.25">
      <c r="A4313" s="7">
        <v>331</v>
      </c>
      <c r="B4313" s="7">
        <v>5</v>
      </c>
      <c r="C4313" s="8">
        <v>42634</v>
      </c>
      <c r="D4313" s="8">
        <v>42637</v>
      </c>
    </row>
    <row r="4314" spans="1:4" x14ac:dyDescent="0.25">
      <c r="A4314" s="7">
        <v>332</v>
      </c>
      <c r="B4314" s="7">
        <v>3</v>
      </c>
      <c r="C4314" s="8">
        <v>42634</v>
      </c>
      <c r="D4314" s="8">
        <v>42640</v>
      </c>
    </row>
    <row r="4315" spans="1:4" x14ac:dyDescent="0.25">
      <c r="A4315" s="7">
        <v>333</v>
      </c>
      <c r="B4315" s="7">
        <v>6</v>
      </c>
      <c r="C4315" s="8">
        <v>42634</v>
      </c>
      <c r="D4315" s="8">
        <v>42634</v>
      </c>
    </row>
    <row r="4316" spans="1:4" x14ac:dyDescent="0.25">
      <c r="A4316" s="7">
        <v>334</v>
      </c>
      <c r="B4316" s="7">
        <v>3</v>
      </c>
      <c r="C4316" s="8">
        <v>42634</v>
      </c>
      <c r="D4316" s="8">
        <v>42636</v>
      </c>
    </row>
    <row r="4317" spans="1:4" x14ac:dyDescent="0.25">
      <c r="A4317" s="7">
        <v>335</v>
      </c>
      <c r="B4317" s="7">
        <v>3</v>
      </c>
      <c r="C4317" s="8">
        <v>42634</v>
      </c>
      <c r="D4317" s="8">
        <v>42642</v>
      </c>
    </row>
    <row r="4318" spans="1:4" x14ac:dyDescent="0.25">
      <c r="A4318" s="7">
        <v>336</v>
      </c>
      <c r="B4318" s="7">
        <v>3</v>
      </c>
      <c r="C4318" s="8">
        <v>42634</v>
      </c>
      <c r="D4318" s="8">
        <v>42642</v>
      </c>
    </row>
    <row r="4319" spans="1:4" x14ac:dyDescent="0.25">
      <c r="A4319" s="7">
        <v>1030</v>
      </c>
      <c r="B4319" s="7">
        <v>1</v>
      </c>
      <c r="C4319" s="8">
        <v>42634</v>
      </c>
      <c r="D4319" s="8">
        <v>42636</v>
      </c>
    </row>
    <row r="4320" spans="1:4" x14ac:dyDescent="0.25">
      <c r="A4320" s="7">
        <v>1031</v>
      </c>
      <c r="B4320" s="7">
        <v>1</v>
      </c>
      <c r="C4320" s="8">
        <v>42634</v>
      </c>
      <c r="D4320" s="8">
        <v>42648</v>
      </c>
    </row>
    <row r="4321" spans="1:4" x14ac:dyDescent="0.25">
      <c r="A4321" s="7">
        <v>1032</v>
      </c>
      <c r="B4321" s="7">
        <v>1</v>
      </c>
      <c r="C4321" s="8">
        <v>42634</v>
      </c>
      <c r="D4321" s="8">
        <v>42636</v>
      </c>
    </row>
    <row r="4322" spans="1:4" x14ac:dyDescent="0.25">
      <c r="A4322" s="7">
        <v>616010</v>
      </c>
      <c r="B4322" s="7">
        <v>1</v>
      </c>
      <c r="C4322" s="8">
        <v>42634.338449074072</v>
      </c>
      <c r="D4322" s="8">
        <v>42634.393043981479</v>
      </c>
    </row>
    <row r="4323" spans="1:4" x14ac:dyDescent="0.25">
      <c r="A4323" s="7">
        <v>616012</v>
      </c>
      <c r="B4323" s="7">
        <v>1</v>
      </c>
      <c r="C4323" s="8">
        <v>42634.339386574073</v>
      </c>
      <c r="D4323" s="8">
        <v>42649.396006944444</v>
      </c>
    </row>
    <row r="4324" spans="1:4" x14ac:dyDescent="0.25">
      <c r="A4324" s="7">
        <v>616013</v>
      </c>
      <c r="B4324" s="7">
        <v>1</v>
      </c>
      <c r="C4324" s="8">
        <v>42634.339432870373</v>
      </c>
      <c r="D4324" s="8">
        <v>42635.470196759263</v>
      </c>
    </row>
    <row r="4325" spans="1:4" x14ac:dyDescent="0.25">
      <c r="A4325" s="7">
        <v>616016</v>
      </c>
      <c r="B4325" s="7">
        <v>1</v>
      </c>
      <c r="C4325" s="8">
        <v>42634.340474537035</v>
      </c>
      <c r="D4325" s="8">
        <v>42642.768414351849</v>
      </c>
    </row>
    <row r="4326" spans="1:4" x14ac:dyDescent="0.25">
      <c r="A4326" s="7">
        <v>616020</v>
      </c>
      <c r="B4326" s="7">
        <v>1</v>
      </c>
      <c r="C4326" s="8">
        <v>42634.341793981483</v>
      </c>
      <c r="D4326" s="8">
        <v>42635.469942129632</v>
      </c>
    </row>
    <row r="4327" spans="1:4" x14ac:dyDescent="0.25">
      <c r="A4327" s="7">
        <v>616022</v>
      </c>
      <c r="B4327" s="7">
        <v>1</v>
      </c>
      <c r="C4327" s="8">
        <v>42634.342141203706</v>
      </c>
      <c r="D4327" s="8">
        <v>42649.399467592593</v>
      </c>
    </row>
    <row r="4328" spans="1:4" x14ac:dyDescent="0.25">
      <c r="A4328" s="7">
        <v>616026</v>
      </c>
      <c r="B4328" s="7">
        <v>1</v>
      </c>
      <c r="C4328" s="8">
        <v>42634.342962962961</v>
      </c>
      <c r="D4328" s="8">
        <v>42635.469722222224</v>
      </c>
    </row>
    <row r="4329" spans="1:4" x14ac:dyDescent="0.25">
      <c r="A4329" s="7">
        <v>616029</v>
      </c>
      <c r="B4329" s="7">
        <v>1</v>
      </c>
      <c r="C4329" s="8">
        <v>42634.343715277777</v>
      </c>
      <c r="D4329" s="8">
        <v>42634.378159722219</v>
      </c>
    </row>
    <row r="4330" spans="1:4" x14ac:dyDescent="0.25">
      <c r="A4330" s="7">
        <v>616032</v>
      </c>
      <c r="B4330" s="7">
        <v>1</v>
      </c>
      <c r="C4330" s="8">
        <v>42634.343877314815</v>
      </c>
      <c r="D4330" s="8">
        <v>42635.598067129627</v>
      </c>
    </row>
    <row r="4331" spans="1:4" x14ac:dyDescent="0.25">
      <c r="A4331" s="7">
        <v>616039</v>
      </c>
      <c r="B4331" s="7">
        <v>1</v>
      </c>
      <c r="C4331" s="8">
        <v>42634.344756944447</v>
      </c>
      <c r="D4331" s="8">
        <v>42635.59778935185</v>
      </c>
    </row>
    <row r="4332" spans="1:4" x14ac:dyDescent="0.25">
      <c r="A4332" s="7">
        <v>616045</v>
      </c>
      <c r="B4332" s="7">
        <v>1</v>
      </c>
      <c r="C4332" s="8">
        <v>42634.345578703702</v>
      </c>
      <c r="D4332" s="8">
        <v>42635.597604166665</v>
      </c>
    </row>
    <row r="4333" spans="1:4" x14ac:dyDescent="0.25">
      <c r="A4333" s="7">
        <v>616050</v>
      </c>
      <c r="B4333" s="7">
        <v>1</v>
      </c>
      <c r="C4333" s="8">
        <v>42634.345949074072</v>
      </c>
      <c r="D4333" s="8">
        <v>42642.408078703702</v>
      </c>
    </row>
    <row r="4334" spans="1:4" x14ac:dyDescent="0.25">
      <c r="A4334" s="7">
        <v>616057</v>
      </c>
      <c r="B4334" s="7">
        <v>1</v>
      </c>
      <c r="C4334" s="8">
        <v>42634.346504629626</v>
      </c>
      <c r="D4334" s="8">
        <v>42635.597233796296</v>
      </c>
    </row>
    <row r="4335" spans="1:4" x14ac:dyDescent="0.25">
      <c r="A4335" s="7">
        <v>616062</v>
      </c>
      <c r="B4335" s="7">
        <v>1</v>
      </c>
      <c r="C4335" s="8">
        <v>42634.347407407404</v>
      </c>
      <c r="D4335" s="8">
        <v>42635.596817129626</v>
      </c>
    </row>
    <row r="4336" spans="1:4" x14ac:dyDescent="0.25">
      <c r="A4336" s="7">
        <v>616064</v>
      </c>
      <c r="B4336" s="7">
        <v>3</v>
      </c>
      <c r="C4336" s="8">
        <v>42634.348182870373</v>
      </c>
      <c r="D4336" s="8">
        <v>42642.73101851852</v>
      </c>
    </row>
    <row r="4337" spans="1:4" x14ac:dyDescent="0.25">
      <c r="A4337" s="7">
        <v>616072</v>
      </c>
      <c r="B4337" s="7">
        <v>1</v>
      </c>
      <c r="C4337" s="8">
        <v>42634.349490740744</v>
      </c>
      <c r="D4337" s="8">
        <v>42635.596608796295</v>
      </c>
    </row>
    <row r="4338" spans="1:4" x14ac:dyDescent="0.25">
      <c r="A4338" s="7">
        <v>616074</v>
      </c>
      <c r="B4338" s="7">
        <v>1</v>
      </c>
      <c r="C4338" s="8">
        <v>42634.349699074075</v>
      </c>
      <c r="D4338" s="8">
        <v>42653.50571759259</v>
      </c>
    </row>
    <row r="4339" spans="1:4" x14ac:dyDescent="0.25">
      <c r="A4339" s="7">
        <v>616081</v>
      </c>
      <c r="B4339" s="7">
        <v>1</v>
      </c>
      <c r="C4339" s="8">
        <v>42634.350266203706</v>
      </c>
      <c r="D4339" s="8">
        <v>42635.596203703702</v>
      </c>
    </row>
    <row r="4340" spans="1:4" x14ac:dyDescent="0.25">
      <c r="A4340" s="7">
        <v>616104</v>
      </c>
      <c r="B4340" s="7">
        <v>1</v>
      </c>
      <c r="C4340" s="8">
        <v>42634.354328703703</v>
      </c>
      <c r="D4340" s="8">
        <v>42634.392627314817</v>
      </c>
    </row>
    <row r="4341" spans="1:4" x14ac:dyDescent="0.25">
      <c r="A4341" s="7">
        <v>616125</v>
      </c>
      <c r="B4341" s="7">
        <v>1</v>
      </c>
      <c r="C4341" s="8">
        <v>42634.356990740744</v>
      </c>
      <c r="D4341" s="8">
        <v>42634.402337962965</v>
      </c>
    </row>
    <row r="4342" spans="1:4" x14ac:dyDescent="0.25">
      <c r="A4342" s="7">
        <v>616145</v>
      </c>
      <c r="B4342" s="7">
        <v>1</v>
      </c>
      <c r="C4342" s="8">
        <v>42634.359317129631</v>
      </c>
      <c r="D4342" s="8">
        <v>42635.595983796295</v>
      </c>
    </row>
    <row r="4343" spans="1:4" x14ac:dyDescent="0.25">
      <c r="A4343" s="7">
        <v>616152</v>
      </c>
      <c r="B4343" s="7">
        <v>1</v>
      </c>
      <c r="C4343" s="8">
        <v>42634.360150462962</v>
      </c>
      <c r="D4343" s="8">
        <v>42635.595810185187</v>
      </c>
    </row>
    <row r="4344" spans="1:4" x14ac:dyDescent="0.25">
      <c r="A4344" s="7">
        <v>616159</v>
      </c>
      <c r="B4344" s="7">
        <v>1</v>
      </c>
      <c r="C4344" s="8">
        <v>42634.360925925925</v>
      </c>
      <c r="D4344" s="8">
        <v>42635.59547453704</v>
      </c>
    </row>
    <row r="4345" spans="1:4" x14ac:dyDescent="0.25">
      <c r="A4345" s="7">
        <v>616168</v>
      </c>
      <c r="B4345" s="7">
        <v>3</v>
      </c>
      <c r="C4345" s="8">
        <v>42634.361863425926</v>
      </c>
      <c r="D4345" s="8">
        <v>42641.647962962961</v>
      </c>
    </row>
    <row r="4346" spans="1:4" x14ac:dyDescent="0.25">
      <c r="A4346" s="7">
        <v>616170</v>
      </c>
      <c r="B4346" s="7">
        <v>1</v>
      </c>
      <c r="C4346" s="8">
        <v>42634.362129629626</v>
      </c>
      <c r="D4346" s="8">
        <v>42635.573912037034</v>
      </c>
    </row>
    <row r="4347" spans="1:4" x14ac:dyDescent="0.25">
      <c r="A4347" s="7">
        <v>616173</v>
      </c>
      <c r="B4347" s="7">
        <v>6</v>
      </c>
      <c r="C4347" s="8">
        <v>42634.362604166665</v>
      </c>
      <c r="D4347" s="8">
        <v>42634.392060185186</v>
      </c>
    </row>
    <row r="4348" spans="1:4" x14ac:dyDescent="0.25">
      <c r="A4348" s="7">
        <v>616177</v>
      </c>
      <c r="B4348" s="7">
        <v>6</v>
      </c>
      <c r="C4348" s="8">
        <v>42634.362986111111</v>
      </c>
      <c r="D4348" s="8">
        <v>42634.390763888892</v>
      </c>
    </row>
    <row r="4349" spans="1:4" x14ac:dyDescent="0.25">
      <c r="A4349" s="7">
        <v>616186</v>
      </c>
      <c r="B4349" s="7">
        <v>1</v>
      </c>
      <c r="C4349" s="8">
        <v>42634.366064814814</v>
      </c>
      <c r="D4349" s="8">
        <v>42635.573611111111</v>
      </c>
    </row>
    <row r="4350" spans="1:4" x14ac:dyDescent="0.25">
      <c r="A4350" s="7">
        <v>616191</v>
      </c>
      <c r="B4350" s="7">
        <v>6</v>
      </c>
      <c r="C4350" s="8">
        <v>42634.367256944446</v>
      </c>
      <c r="D4350" s="8">
        <v>42635.570983796293</v>
      </c>
    </row>
    <row r="4351" spans="1:4" x14ac:dyDescent="0.25">
      <c r="A4351" s="7">
        <v>616205</v>
      </c>
      <c r="B4351" s="7">
        <v>1</v>
      </c>
      <c r="C4351" s="8">
        <v>42634.370185185187</v>
      </c>
      <c r="D4351" s="8">
        <v>42635.570543981485</v>
      </c>
    </row>
    <row r="4352" spans="1:4" x14ac:dyDescent="0.25">
      <c r="A4352" s="7">
        <v>616206</v>
      </c>
      <c r="B4352" s="7">
        <v>6</v>
      </c>
      <c r="C4352" s="8">
        <v>42634.370208333334</v>
      </c>
      <c r="D4352" s="8">
        <v>42634.419525462959</v>
      </c>
    </row>
    <row r="4353" spans="1:4" x14ac:dyDescent="0.25">
      <c r="A4353" s="7">
        <v>616208</v>
      </c>
      <c r="B4353" s="7">
        <v>1</v>
      </c>
      <c r="C4353" s="8">
        <v>42634.371296296296</v>
      </c>
      <c r="D4353" s="8">
        <v>42635.570092592592</v>
      </c>
    </row>
    <row r="4354" spans="1:4" x14ac:dyDescent="0.25">
      <c r="A4354" s="7">
        <v>616214</v>
      </c>
      <c r="B4354" s="7">
        <v>1</v>
      </c>
      <c r="C4354" s="8">
        <v>42634.372418981482</v>
      </c>
      <c r="D4354" s="8">
        <v>42635.562291666669</v>
      </c>
    </row>
    <row r="4355" spans="1:4" x14ac:dyDescent="0.25">
      <c r="A4355" s="7">
        <v>616220</v>
      </c>
      <c r="B4355" s="7">
        <v>3</v>
      </c>
      <c r="C4355" s="8">
        <v>42634.373703703706</v>
      </c>
      <c r="D4355" s="8">
        <v>42642.730914351851</v>
      </c>
    </row>
    <row r="4356" spans="1:4" x14ac:dyDescent="0.25">
      <c r="A4356" s="7">
        <v>616224</v>
      </c>
      <c r="B4356" s="7">
        <v>3</v>
      </c>
      <c r="C4356" s="8">
        <v>42634.374525462961</v>
      </c>
      <c r="D4356" s="8">
        <v>42642.730798611112</v>
      </c>
    </row>
    <row r="4357" spans="1:4" x14ac:dyDescent="0.25">
      <c r="A4357" s="7">
        <v>616226</v>
      </c>
      <c r="B4357" s="7">
        <v>1</v>
      </c>
      <c r="C4357" s="8">
        <v>42634.374976851854</v>
      </c>
      <c r="D4357" s="8">
        <v>42634.551446759258</v>
      </c>
    </row>
    <row r="4358" spans="1:4" x14ac:dyDescent="0.25">
      <c r="A4358" s="7">
        <v>616238</v>
      </c>
      <c r="B4358" s="7">
        <v>1</v>
      </c>
      <c r="C4358" s="8">
        <v>42634.378344907411</v>
      </c>
      <c r="D4358" s="8">
        <v>42639.531851851854</v>
      </c>
    </row>
    <row r="4359" spans="1:4" x14ac:dyDescent="0.25">
      <c r="A4359" s="7">
        <v>616243</v>
      </c>
      <c r="B4359" s="7">
        <v>3</v>
      </c>
      <c r="C4359" s="8">
        <v>42634.379074074073</v>
      </c>
      <c r="D4359" s="8">
        <v>42647.48028935185</v>
      </c>
    </row>
    <row r="4360" spans="1:4" x14ac:dyDescent="0.25">
      <c r="A4360" s="7">
        <v>616245</v>
      </c>
      <c r="B4360" s="7">
        <v>1</v>
      </c>
      <c r="C4360" s="8">
        <v>42634.37945601852</v>
      </c>
      <c r="D4360" s="8">
        <v>42635.56145833333</v>
      </c>
    </row>
    <row r="4361" spans="1:4" x14ac:dyDescent="0.25">
      <c r="A4361" s="7">
        <v>616251</v>
      </c>
      <c r="B4361" s="7">
        <v>1</v>
      </c>
      <c r="C4361" s="8">
        <v>42634.38003472222</v>
      </c>
      <c r="D4361" s="8">
        <v>42639.593124999999</v>
      </c>
    </row>
    <row r="4362" spans="1:4" x14ac:dyDescent="0.25">
      <c r="A4362" s="7">
        <v>616252</v>
      </c>
      <c r="B4362" s="7">
        <v>6</v>
      </c>
      <c r="C4362" s="8">
        <v>42634.380277777775</v>
      </c>
      <c r="D4362" s="8">
        <v>42634.418321759258</v>
      </c>
    </row>
    <row r="4363" spans="1:4" x14ac:dyDescent="0.25">
      <c r="A4363" s="7">
        <v>616257</v>
      </c>
      <c r="B4363" s="7">
        <v>3</v>
      </c>
      <c r="C4363" s="8">
        <v>42634.38113425926</v>
      </c>
      <c r="D4363" s="8">
        <v>42641.646956018521</v>
      </c>
    </row>
    <row r="4364" spans="1:4" x14ac:dyDescent="0.25">
      <c r="A4364" s="7">
        <v>616262</v>
      </c>
      <c r="B4364" s="7">
        <v>3</v>
      </c>
      <c r="C4364" s="8">
        <v>42634.382291666669</v>
      </c>
      <c r="D4364" s="8">
        <v>42643.742731481485</v>
      </c>
    </row>
    <row r="4365" spans="1:4" x14ac:dyDescent="0.25">
      <c r="A4365" s="7">
        <v>616279</v>
      </c>
      <c r="B4365" s="7">
        <v>1</v>
      </c>
      <c r="C4365" s="8">
        <v>42634.384409722225</v>
      </c>
      <c r="D4365" s="8">
        <v>42641.59957175926</v>
      </c>
    </row>
    <row r="4366" spans="1:4" x14ac:dyDescent="0.25">
      <c r="A4366" s="7">
        <v>616282</v>
      </c>
      <c r="B4366" s="7">
        <v>1</v>
      </c>
      <c r="C4366" s="8">
        <v>42634.384525462963</v>
      </c>
      <c r="D4366" s="8">
        <v>42635.560856481483</v>
      </c>
    </row>
    <row r="4367" spans="1:4" x14ac:dyDescent="0.25">
      <c r="A4367" s="7">
        <v>616283</v>
      </c>
      <c r="B4367" s="7">
        <v>3</v>
      </c>
      <c r="C4367" s="8">
        <v>42634.384571759256</v>
      </c>
      <c r="D4367" s="8">
        <v>42646.582256944443</v>
      </c>
    </row>
    <row r="4368" spans="1:4" x14ac:dyDescent="0.25">
      <c r="A4368" s="7">
        <v>616289</v>
      </c>
      <c r="B4368" s="7">
        <v>6</v>
      </c>
      <c r="C4368" s="8">
        <v>42634.385844907411</v>
      </c>
      <c r="D4368" s="8">
        <v>42635.468344907407</v>
      </c>
    </row>
    <row r="4369" spans="1:4" x14ac:dyDescent="0.25">
      <c r="A4369" s="7">
        <v>616295</v>
      </c>
      <c r="B4369" s="7">
        <v>6</v>
      </c>
      <c r="C4369" s="8">
        <v>42634.387303240743</v>
      </c>
      <c r="D4369" s="8">
        <v>42635.470185185186</v>
      </c>
    </row>
    <row r="4370" spans="1:4" x14ac:dyDescent="0.25">
      <c r="A4370" s="7">
        <v>616302</v>
      </c>
      <c r="B4370" s="7">
        <v>1</v>
      </c>
      <c r="C4370" s="8">
        <v>42634.388229166667</v>
      </c>
      <c r="D4370" s="8">
        <v>42635.560578703706</v>
      </c>
    </row>
    <row r="4371" spans="1:4" x14ac:dyDescent="0.25">
      <c r="A4371" s="7">
        <v>616303</v>
      </c>
      <c r="B4371" s="7">
        <v>3</v>
      </c>
      <c r="C4371" s="8">
        <v>42634.388275462959</v>
      </c>
      <c r="D4371" s="8">
        <v>42643.7425</v>
      </c>
    </row>
    <row r="4372" spans="1:4" x14ac:dyDescent="0.25">
      <c r="A4372" s="7">
        <v>616304</v>
      </c>
      <c r="B4372" s="7">
        <v>3</v>
      </c>
      <c r="C4372" s="8">
        <v>42634.388298611113</v>
      </c>
      <c r="D4372" s="8">
        <v>42647.480138888888</v>
      </c>
    </row>
    <row r="4373" spans="1:4" x14ac:dyDescent="0.25">
      <c r="A4373" s="7">
        <v>616309</v>
      </c>
      <c r="B4373" s="7">
        <v>6</v>
      </c>
      <c r="C4373" s="8">
        <v>42634.389027777775</v>
      </c>
      <c r="D4373" s="8">
        <v>42634.423113425924</v>
      </c>
    </row>
    <row r="4374" spans="1:4" x14ac:dyDescent="0.25">
      <c r="A4374" s="7">
        <v>616310</v>
      </c>
      <c r="B4374" s="7">
        <v>1</v>
      </c>
      <c r="C4374" s="8">
        <v>42634.389398148145</v>
      </c>
      <c r="D4374" s="8">
        <v>42635.560312499998</v>
      </c>
    </row>
    <row r="4375" spans="1:4" x14ac:dyDescent="0.25">
      <c r="A4375" s="7">
        <v>616321</v>
      </c>
      <c r="B4375" s="7">
        <v>6</v>
      </c>
      <c r="C4375" s="8">
        <v>42634.390925925924</v>
      </c>
      <c r="D4375" s="8">
        <v>42635.560115740744</v>
      </c>
    </row>
    <row r="4376" spans="1:4" x14ac:dyDescent="0.25">
      <c r="A4376" s="7">
        <v>616335</v>
      </c>
      <c r="B4376" s="7">
        <v>3</v>
      </c>
      <c r="C4376" s="8">
        <v>42634.393020833333</v>
      </c>
      <c r="D4376" s="8">
        <v>42647.479988425926</v>
      </c>
    </row>
    <row r="4377" spans="1:4" x14ac:dyDescent="0.25">
      <c r="A4377" s="7">
        <v>616341</v>
      </c>
      <c r="B4377" s="7">
        <v>6</v>
      </c>
      <c r="C4377" s="8">
        <v>42634.394062500003</v>
      </c>
      <c r="D4377" s="8">
        <v>42635.468900462962</v>
      </c>
    </row>
    <row r="4378" spans="1:4" x14ac:dyDescent="0.25">
      <c r="A4378" s="7">
        <v>616343</v>
      </c>
      <c r="B4378" s="7">
        <v>3</v>
      </c>
      <c r="C4378" s="8">
        <v>42634.394236111111</v>
      </c>
      <c r="D4378" s="8">
        <v>42641.646319444444</v>
      </c>
    </row>
    <row r="4379" spans="1:4" x14ac:dyDescent="0.25">
      <c r="A4379" s="7">
        <v>616351</v>
      </c>
      <c r="B4379" s="7">
        <v>3</v>
      </c>
      <c r="C4379" s="8">
        <v>42634.395335648151</v>
      </c>
      <c r="D4379" s="8">
        <v>42642.397881944446</v>
      </c>
    </row>
    <row r="4380" spans="1:4" x14ac:dyDescent="0.25">
      <c r="A4380" s="7">
        <v>616354</v>
      </c>
      <c r="B4380" s="7">
        <v>3</v>
      </c>
      <c r="C4380" s="8">
        <v>42634.396261574075</v>
      </c>
      <c r="D4380" s="8">
        <v>42643.742152777777</v>
      </c>
    </row>
    <row r="4381" spans="1:4" x14ac:dyDescent="0.25">
      <c r="A4381" s="7">
        <v>616359</v>
      </c>
      <c r="B4381" s="7">
        <v>1</v>
      </c>
      <c r="C4381" s="8">
        <v>42634.396782407406</v>
      </c>
      <c r="D4381" s="8">
        <v>42635.468425925923</v>
      </c>
    </row>
    <row r="4382" spans="1:4" x14ac:dyDescent="0.25">
      <c r="A4382" s="7">
        <v>616362</v>
      </c>
      <c r="B4382" s="7">
        <v>3</v>
      </c>
      <c r="C4382" s="8">
        <v>42634.397060185183</v>
      </c>
      <c r="D4382" s="8">
        <v>42641.645381944443</v>
      </c>
    </row>
    <row r="4383" spans="1:4" x14ac:dyDescent="0.25">
      <c r="A4383" s="7">
        <v>616364</v>
      </c>
      <c r="B4383" s="7">
        <v>3</v>
      </c>
      <c r="C4383" s="8">
        <v>42634.397499999999</v>
      </c>
      <c r="D4383" s="8">
        <v>42648.754687499997</v>
      </c>
    </row>
    <row r="4384" spans="1:4" x14ac:dyDescent="0.25">
      <c r="A4384" s="7">
        <v>616365</v>
      </c>
      <c r="B4384" s="7">
        <v>1</v>
      </c>
      <c r="C4384" s="8">
        <v>42634.397696759261</v>
      </c>
      <c r="D4384" s="8">
        <v>42635.467905092592</v>
      </c>
    </row>
    <row r="4385" spans="1:4" x14ac:dyDescent="0.25">
      <c r="A4385" s="7">
        <v>616367</v>
      </c>
      <c r="B4385" s="7">
        <v>6</v>
      </c>
      <c r="C4385" s="8">
        <v>42634.3981712963</v>
      </c>
      <c r="D4385" s="8">
        <v>42635.469537037039</v>
      </c>
    </row>
    <row r="4386" spans="1:4" x14ac:dyDescent="0.25">
      <c r="A4386" s="7">
        <v>616370</v>
      </c>
      <c r="B4386" s="7">
        <v>1</v>
      </c>
      <c r="C4386" s="8">
        <v>42634.3984837963</v>
      </c>
      <c r="D4386" s="8">
        <v>42635.46770833333</v>
      </c>
    </row>
    <row r="4387" spans="1:4" x14ac:dyDescent="0.25">
      <c r="A4387" s="7">
        <v>616372</v>
      </c>
      <c r="B4387" s="7">
        <v>1</v>
      </c>
      <c r="C4387" s="8">
        <v>42634.398668981485</v>
      </c>
      <c r="D4387" s="8">
        <v>42639.553217592591</v>
      </c>
    </row>
    <row r="4388" spans="1:4" x14ac:dyDescent="0.25">
      <c r="A4388" s="7">
        <v>616381</v>
      </c>
      <c r="B4388" s="7">
        <v>1</v>
      </c>
      <c r="C4388" s="8">
        <v>42634.399583333332</v>
      </c>
      <c r="D4388" s="8">
        <v>42635.467476851853</v>
      </c>
    </row>
    <row r="4389" spans="1:4" x14ac:dyDescent="0.25">
      <c r="A4389" s="7">
        <v>616385</v>
      </c>
      <c r="B4389" s="7">
        <v>1</v>
      </c>
      <c r="C4389" s="8">
        <v>42634.400219907409</v>
      </c>
      <c r="D4389" s="8">
        <v>42648.449502314812</v>
      </c>
    </row>
    <row r="4390" spans="1:4" x14ac:dyDescent="0.25">
      <c r="A4390" s="7">
        <v>616386</v>
      </c>
      <c r="B4390" s="7">
        <v>1</v>
      </c>
      <c r="C4390" s="8">
        <v>42634.400347222225</v>
      </c>
      <c r="D4390" s="8">
        <v>42635.467280092591</v>
      </c>
    </row>
    <row r="4391" spans="1:4" x14ac:dyDescent="0.25">
      <c r="A4391" s="7">
        <v>616391</v>
      </c>
      <c r="B4391" s="7">
        <v>1</v>
      </c>
      <c r="C4391" s="8">
        <v>42634.401284722226</v>
      </c>
      <c r="D4391" s="8">
        <v>42635.467037037037</v>
      </c>
    </row>
    <row r="4392" spans="1:4" x14ac:dyDescent="0.25">
      <c r="A4392" s="7">
        <v>616393</v>
      </c>
      <c r="B4392" s="7">
        <v>6</v>
      </c>
      <c r="C4392" s="8">
        <v>42634.401655092595</v>
      </c>
      <c r="D4392" s="8">
        <v>42634.417546296296</v>
      </c>
    </row>
    <row r="4393" spans="1:4" x14ac:dyDescent="0.25">
      <c r="A4393" s="7">
        <v>616397</v>
      </c>
      <c r="B4393" s="7">
        <v>3</v>
      </c>
      <c r="C4393" s="8">
        <v>42634.402025462965</v>
      </c>
      <c r="D4393" s="8">
        <v>42641.391793981478</v>
      </c>
    </row>
    <row r="4394" spans="1:4" x14ac:dyDescent="0.25">
      <c r="A4394" s="7">
        <v>616398</v>
      </c>
      <c r="B4394" s="7">
        <v>1</v>
      </c>
      <c r="C4394" s="8">
        <v>42634.402060185188</v>
      </c>
      <c r="D4394" s="8">
        <v>42635.466851851852</v>
      </c>
    </row>
    <row r="4395" spans="1:4" x14ac:dyDescent="0.25">
      <c r="A4395" s="7">
        <v>616401</v>
      </c>
      <c r="B4395" s="7">
        <v>1</v>
      </c>
      <c r="C4395" s="8">
        <v>42634.402303240742</v>
      </c>
      <c r="D4395" s="8">
        <v>42648.450752314813</v>
      </c>
    </row>
    <row r="4396" spans="1:4" x14ac:dyDescent="0.25">
      <c r="A4396" s="7">
        <v>616403</v>
      </c>
      <c r="B4396" s="7">
        <v>1</v>
      </c>
      <c r="C4396" s="8">
        <v>42634.402650462966</v>
      </c>
      <c r="D4396" s="8">
        <v>42649.408796296295</v>
      </c>
    </row>
    <row r="4397" spans="1:4" x14ac:dyDescent="0.25">
      <c r="A4397" s="7">
        <v>616409</v>
      </c>
      <c r="B4397" s="7">
        <v>1</v>
      </c>
      <c r="C4397" s="8">
        <v>42634.403020833335</v>
      </c>
      <c r="D4397" s="8">
        <v>42635.466585648152</v>
      </c>
    </row>
    <row r="4398" spans="1:4" x14ac:dyDescent="0.25">
      <c r="A4398" s="7">
        <v>616426</v>
      </c>
      <c r="B4398" s="7">
        <v>1</v>
      </c>
      <c r="C4398" s="8">
        <v>42634.405173611114</v>
      </c>
      <c r="D4398" s="8">
        <v>42635.46638888889</v>
      </c>
    </row>
    <row r="4399" spans="1:4" x14ac:dyDescent="0.25">
      <c r="A4399" s="7">
        <v>616427</v>
      </c>
      <c r="B4399" s="7">
        <v>1</v>
      </c>
      <c r="C4399" s="8">
        <v>42634.405358796299</v>
      </c>
      <c r="D4399" s="8">
        <v>42635.573611111111</v>
      </c>
    </row>
    <row r="4400" spans="1:4" x14ac:dyDescent="0.25">
      <c r="A4400" s="7">
        <v>616429</v>
      </c>
      <c r="B4400" s="7">
        <v>6</v>
      </c>
      <c r="C4400" s="8">
        <v>42634.405462962961</v>
      </c>
      <c r="D4400" s="8">
        <v>42634.640682870369</v>
      </c>
    </row>
    <row r="4401" spans="1:4" x14ac:dyDescent="0.25">
      <c r="A4401" s="7">
        <v>616434</v>
      </c>
      <c r="B4401" s="7">
        <v>1</v>
      </c>
      <c r="C4401" s="8">
        <v>42634.406111111108</v>
      </c>
      <c r="D4401" s="8">
        <v>42635.559872685182</v>
      </c>
    </row>
    <row r="4402" spans="1:4" x14ac:dyDescent="0.25">
      <c r="A4402" s="7">
        <v>616436</v>
      </c>
      <c r="B4402" s="7">
        <v>6</v>
      </c>
      <c r="C4402" s="8">
        <v>42634.406215277777</v>
      </c>
      <c r="D4402" s="8">
        <v>42635.396435185183</v>
      </c>
    </row>
    <row r="4403" spans="1:4" x14ac:dyDescent="0.25">
      <c r="A4403" s="7">
        <v>616438</v>
      </c>
      <c r="B4403" s="7">
        <v>1</v>
      </c>
      <c r="C4403" s="8">
        <v>42634.406886574077</v>
      </c>
      <c r="D4403" s="8">
        <v>42635.559699074074</v>
      </c>
    </row>
    <row r="4404" spans="1:4" x14ac:dyDescent="0.25">
      <c r="A4404" s="7">
        <v>616450</v>
      </c>
      <c r="B4404" s="7">
        <v>1</v>
      </c>
      <c r="C4404" s="8">
        <v>42634.408194444448</v>
      </c>
      <c r="D4404" s="8">
        <v>42635.395868055559</v>
      </c>
    </row>
    <row r="4405" spans="1:4" x14ac:dyDescent="0.25">
      <c r="A4405" s="7">
        <v>616461</v>
      </c>
      <c r="B4405" s="7">
        <v>6</v>
      </c>
      <c r="C4405" s="8">
        <v>42634.409432870372</v>
      </c>
      <c r="D4405" s="8">
        <v>42635.395243055558</v>
      </c>
    </row>
    <row r="4406" spans="1:4" x14ac:dyDescent="0.25">
      <c r="A4406" s="7">
        <v>616462</v>
      </c>
      <c r="B4406" s="7">
        <v>6</v>
      </c>
      <c r="C4406" s="8">
        <v>42634.409479166665</v>
      </c>
      <c r="D4406" s="8">
        <v>42635.467685185184</v>
      </c>
    </row>
    <row r="4407" spans="1:4" x14ac:dyDescent="0.25">
      <c r="A4407" s="7">
        <v>616474</v>
      </c>
      <c r="B4407" s="7">
        <v>1</v>
      </c>
      <c r="C4407" s="8">
        <v>42634.411006944443</v>
      </c>
      <c r="D4407" s="8">
        <v>42640.528402777774</v>
      </c>
    </row>
    <row r="4408" spans="1:4" x14ac:dyDescent="0.25">
      <c r="A4408" s="7">
        <v>616476</v>
      </c>
      <c r="B4408" s="7">
        <v>6</v>
      </c>
      <c r="C4408" s="8">
        <v>42634.411111111112</v>
      </c>
      <c r="D4408" s="8">
        <v>42634.41715277778</v>
      </c>
    </row>
    <row r="4409" spans="1:4" x14ac:dyDescent="0.25">
      <c r="A4409" s="7">
        <v>616477</v>
      </c>
      <c r="B4409" s="7">
        <v>1</v>
      </c>
      <c r="C4409" s="8">
        <v>42634.411122685182</v>
      </c>
      <c r="D4409" s="8">
        <v>42634.421215277776</v>
      </c>
    </row>
    <row r="4410" spans="1:4" x14ac:dyDescent="0.25">
      <c r="A4410" s="7">
        <v>616478</v>
      </c>
      <c r="B4410" s="7">
        <v>7</v>
      </c>
      <c r="C4410" s="8">
        <v>42634.411469907405</v>
      </c>
      <c r="D4410" s="8">
        <v>42636.499976851854</v>
      </c>
    </row>
    <row r="4411" spans="1:4" x14ac:dyDescent="0.25">
      <c r="A4411" s="7">
        <v>616490</v>
      </c>
      <c r="B4411" s="7">
        <v>6</v>
      </c>
      <c r="C4411" s="8">
        <v>42634.412893518522</v>
      </c>
      <c r="D4411" s="8">
        <v>42634.611354166664</v>
      </c>
    </row>
    <row r="4412" spans="1:4" x14ac:dyDescent="0.25">
      <c r="A4412" s="7">
        <v>616491</v>
      </c>
      <c r="B4412" s="7">
        <v>6</v>
      </c>
      <c r="C4412" s="8">
        <v>42634.412951388891</v>
      </c>
      <c r="D4412" s="8">
        <v>42634.4216087963</v>
      </c>
    </row>
    <row r="4413" spans="1:4" x14ac:dyDescent="0.25">
      <c r="A4413" s="7">
        <v>616501</v>
      </c>
      <c r="B4413" s="7">
        <v>1</v>
      </c>
      <c r="C4413" s="8">
        <v>42634.414687500001</v>
      </c>
      <c r="D4413" s="8">
        <v>42635.394745370373</v>
      </c>
    </row>
    <row r="4414" spans="1:4" x14ac:dyDescent="0.25">
      <c r="A4414" s="7">
        <v>616508</v>
      </c>
      <c r="B4414" s="7">
        <v>1</v>
      </c>
      <c r="C4414" s="8">
        <v>42634.415682870371</v>
      </c>
      <c r="D4414" s="8">
        <v>42634.550937499997</v>
      </c>
    </row>
    <row r="4415" spans="1:4" x14ac:dyDescent="0.25">
      <c r="A4415" s="7">
        <v>616515</v>
      </c>
      <c r="B4415" s="7">
        <v>1</v>
      </c>
      <c r="C4415" s="8">
        <v>42634.41646990741</v>
      </c>
      <c r="D4415" s="8">
        <v>42650.371921296297</v>
      </c>
    </row>
    <row r="4416" spans="1:4" x14ac:dyDescent="0.25">
      <c r="A4416" s="7">
        <v>616532</v>
      </c>
      <c r="B4416" s="7">
        <v>1</v>
      </c>
      <c r="C4416" s="8">
        <v>42634.418356481481</v>
      </c>
      <c r="D4416" s="8">
        <v>42643.740104166667</v>
      </c>
    </row>
    <row r="4417" spans="1:4" x14ac:dyDescent="0.25">
      <c r="A4417" s="7">
        <v>616534</v>
      </c>
      <c r="B4417" s="7">
        <v>1</v>
      </c>
      <c r="C4417" s="8">
        <v>42634.418877314813</v>
      </c>
      <c r="D4417" s="8">
        <v>42635.427893518521</v>
      </c>
    </row>
    <row r="4418" spans="1:4" x14ac:dyDescent="0.25">
      <c r="A4418" s="7">
        <v>616537</v>
      </c>
      <c r="B4418" s="7">
        <v>5</v>
      </c>
      <c r="C4418" s="8">
        <v>42634.419039351851</v>
      </c>
      <c r="D4418" s="8">
        <v>42635.394050925926</v>
      </c>
    </row>
    <row r="4419" spans="1:4" x14ac:dyDescent="0.25">
      <c r="A4419" s="7">
        <v>616555</v>
      </c>
      <c r="B4419" s="7">
        <v>1</v>
      </c>
      <c r="C4419" s="8">
        <v>42634.4216087963</v>
      </c>
      <c r="D4419" s="8">
        <v>42635.559444444443</v>
      </c>
    </row>
    <row r="4420" spans="1:4" x14ac:dyDescent="0.25">
      <c r="A4420" s="7">
        <v>616569</v>
      </c>
      <c r="B4420" s="7">
        <v>1</v>
      </c>
      <c r="C4420" s="8">
        <v>42634.423703703702</v>
      </c>
      <c r="D4420" s="8">
        <v>42634.484918981485</v>
      </c>
    </row>
    <row r="4421" spans="1:4" x14ac:dyDescent="0.25">
      <c r="A4421" s="7">
        <v>616576</v>
      </c>
      <c r="B4421" s="7">
        <v>6</v>
      </c>
      <c r="C4421" s="8">
        <v>42634.424675925926</v>
      </c>
      <c r="D4421" s="8">
        <v>42635.386331018519</v>
      </c>
    </row>
    <row r="4422" spans="1:4" x14ac:dyDescent="0.25">
      <c r="A4422" s="7">
        <v>616580</v>
      </c>
      <c r="B4422" s="7">
        <v>1</v>
      </c>
      <c r="C4422" s="8">
        <v>42634.424826388888</v>
      </c>
      <c r="D4422" s="8">
        <v>42642.778877314813</v>
      </c>
    </row>
    <row r="4423" spans="1:4" x14ac:dyDescent="0.25">
      <c r="A4423" s="7">
        <v>616586</v>
      </c>
      <c r="B4423" s="7">
        <v>6</v>
      </c>
      <c r="C4423" s="8">
        <v>42634.425208333334</v>
      </c>
      <c r="D4423" s="8">
        <v>42634.484664351854</v>
      </c>
    </row>
    <row r="4424" spans="1:4" x14ac:dyDescent="0.25">
      <c r="A4424" s="7">
        <v>616589</v>
      </c>
      <c r="B4424" s="7">
        <v>6</v>
      </c>
      <c r="C4424" s="8">
        <v>42634.425462962965</v>
      </c>
      <c r="D4424" s="8">
        <v>42634.435300925928</v>
      </c>
    </row>
    <row r="4425" spans="1:4" x14ac:dyDescent="0.25">
      <c r="A4425" s="7">
        <v>616592</v>
      </c>
      <c r="B4425" s="7">
        <v>1</v>
      </c>
      <c r="C4425" s="8">
        <v>42634.425636574073</v>
      </c>
      <c r="D4425" s="8">
        <v>42635.55914351852</v>
      </c>
    </row>
    <row r="4426" spans="1:4" x14ac:dyDescent="0.25">
      <c r="A4426" s="7">
        <v>616596</v>
      </c>
      <c r="B4426" s="7">
        <v>1</v>
      </c>
      <c r="C4426" s="8">
        <v>42634.426006944443</v>
      </c>
      <c r="D4426" s="8">
        <v>42646.466840277775</v>
      </c>
    </row>
    <row r="4427" spans="1:4" x14ac:dyDescent="0.25">
      <c r="A4427" s="7">
        <v>616604</v>
      </c>
      <c r="B4427" s="7">
        <v>1</v>
      </c>
      <c r="C4427" s="8">
        <v>42634.426782407405</v>
      </c>
      <c r="D4427" s="8">
        <v>42642.696516203701</v>
      </c>
    </row>
    <row r="4428" spans="1:4" x14ac:dyDescent="0.25">
      <c r="A4428" s="7">
        <v>616612</v>
      </c>
      <c r="B4428" s="7">
        <v>3</v>
      </c>
      <c r="C4428" s="8">
        <v>42634.427627314813</v>
      </c>
      <c r="D4428" s="8">
        <v>42636.46199074074</v>
      </c>
    </row>
    <row r="4429" spans="1:4" x14ac:dyDescent="0.25">
      <c r="A4429" s="7">
        <v>616618</v>
      </c>
      <c r="B4429" s="7">
        <v>1</v>
      </c>
      <c r="C4429" s="8">
        <v>42634.428912037038</v>
      </c>
      <c r="D4429" s="8">
        <v>42634.431840277779</v>
      </c>
    </row>
    <row r="4430" spans="1:4" x14ac:dyDescent="0.25">
      <c r="A4430" s="7">
        <v>616620</v>
      </c>
      <c r="B4430" s="7">
        <v>1</v>
      </c>
      <c r="C4430" s="8">
        <v>42634.429282407407</v>
      </c>
      <c r="D4430" s="8">
        <v>42635.479027777779</v>
      </c>
    </row>
    <row r="4431" spans="1:4" x14ac:dyDescent="0.25">
      <c r="A4431" s="7">
        <v>616631</v>
      </c>
      <c r="B4431" s="7">
        <v>1</v>
      </c>
      <c r="C4431" s="8">
        <v>42634.43037037037</v>
      </c>
      <c r="D4431" s="8">
        <v>42635.478796296295</v>
      </c>
    </row>
    <row r="4432" spans="1:4" x14ac:dyDescent="0.25">
      <c r="A4432" s="7">
        <v>616632</v>
      </c>
      <c r="B4432" s="7">
        <v>3</v>
      </c>
      <c r="C4432" s="8">
        <v>42634.430381944447</v>
      </c>
      <c r="D4432" s="8">
        <v>42642.429537037038</v>
      </c>
    </row>
    <row r="4433" spans="1:4" x14ac:dyDescent="0.25">
      <c r="A4433" s="7">
        <v>616635</v>
      </c>
      <c r="B4433" s="7">
        <v>6</v>
      </c>
      <c r="C4433" s="8">
        <v>42634.430590277778</v>
      </c>
      <c r="D4433" s="8">
        <v>42634.454340277778</v>
      </c>
    </row>
    <row r="4434" spans="1:4" x14ac:dyDescent="0.25">
      <c r="A4434" s="7">
        <v>616637</v>
      </c>
      <c r="B4434" s="7">
        <v>1</v>
      </c>
      <c r="C4434" s="8">
        <v>42634.431076388886</v>
      </c>
      <c r="D4434" s="8">
        <v>42634.484386574077</v>
      </c>
    </row>
    <row r="4435" spans="1:4" x14ac:dyDescent="0.25">
      <c r="A4435" s="7">
        <v>616638</v>
      </c>
      <c r="B4435" s="7">
        <v>1</v>
      </c>
      <c r="C4435" s="8">
        <v>42634.431134259263</v>
      </c>
      <c r="D4435" s="8">
        <v>42635.478576388887</v>
      </c>
    </row>
    <row r="4436" spans="1:4" x14ac:dyDescent="0.25">
      <c r="A4436" s="7">
        <v>616639</v>
      </c>
      <c r="B4436" s="7">
        <v>6</v>
      </c>
      <c r="C4436" s="8">
        <v>42634.431261574071</v>
      </c>
      <c r="D4436" s="8">
        <v>42635.466180555559</v>
      </c>
    </row>
    <row r="4437" spans="1:4" x14ac:dyDescent="0.25">
      <c r="A4437" s="7">
        <v>616642</v>
      </c>
      <c r="B4437" s="7">
        <v>1</v>
      </c>
      <c r="C4437" s="8">
        <v>42634.431886574072</v>
      </c>
      <c r="D4437" s="8">
        <v>42653.506273148145</v>
      </c>
    </row>
    <row r="4438" spans="1:4" x14ac:dyDescent="0.25">
      <c r="A4438" s="7">
        <v>616644</v>
      </c>
      <c r="B4438" s="7">
        <v>1</v>
      </c>
      <c r="C4438" s="8">
        <v>42634.43204861111</v>
      </c>
      <c r="D4438" s="8">
        <v>42635.46465277778</v>
      </c>
    </row>
    <row r="4439" spans="1:4" x14ac:dyDescent="0.25">
      <c r="A4439" s="7">
        <v>616645</v>
      </c>
      <c r="B4439" s="7">
        <v>1</v>
      </c>
      <c r="C4439" s="8">
        <v>42634.432106481479</v>
      </c>
      <c r="D4439" s="8">
        <v>42634.433472222219</v>
      </c>
    </row>
    <row r="4440" spans="1:4" x14ac:dyDescent="0.25">
      <c r="A4440" s="7">
        <v>616646</v>
      </c>
      <c r="B4440" s="7">
        <v>3</v>
      </c>
      <c r="C4440" s="8">
        <v>42634.432442129626</v>
      </c>
      <c r="D4440" s="8">
        <v>42641.627604166664</v>
      </c>
    </row>
    <row r="4441" spans="1:4" x14ac:dyDescent="0.25">
      <c r="A4441" s="7">
        <v>616648</v>
      </c>
      <c r="B4441" s="7">
        <v>6</v>
      </c>
      <c r="C4441" s="8">
        <v>42634.432627314818</v>
      </c>
      <c r="D4441" s="8">
        <v>42634.485902777778</v>
      </c>
    </row>
    <row r="4442" spans="1:4" x14ac:dyDescent="0.25">
      <c r="A4442" s="7">
        <v>616651</v>
      </c>
      <c r="B4442" s="7">
        <v>1</v>
      </c>
      <c r="C4442" s="8">
        <v>42634.432719907411</v>
      </c>
      <c r="D4442" s="8">
        <v>42634.550439814811</v>
      </c>
    </row>
    <row r="4443" spans="1:4" x14ac:dyDescent="0.25">
      <c r="A4443" s="7">
        <v>616652</v>
      </c>
      <c r="B4443" s="7">
        <v>3</v>
      </c>
      <c r="C4443" s="8">
        <v>42634.432893518519</v>
      </c>
      <c r="D4443" s="8">
        <v>42647.479814814818</v>
      </c>
    </row>
    <row r="4444" spans="1:4" x14ac:dyDescent="0.25">
      <c r="A4444" s="7">
        <v>616657</v>
      </c>
      <c r="B4444" s="7">
        <v>1</v>
      </c>
      <c r="C4444" s="8">
        <v>42634.433252314811</v>
      </c>
      <c r="D4444" s="8">
        <v>42648.376354166663</v>
      </c>
    </row>
    <row r="4445" spans="1:4" x14ac:dyDescent="0.25">
      <c r="A4445" s="7">
        <v>616661</v>
      </c>
      <c r="B4445" s="7">
        <v>1</v>
      </c>
      <c r="C4445" s="8">
        <v>42634.433645833335</v>
      </c>
      <c r="D4445" s="8">
        <v>42635.478182870371</v>
      </c>
    </row>
    <row r="4446" spans="1:4" x14ac:dyDescent="0.25">
      <c r="A4446" s="7">
        <v>616660</v>
      </c>
      <c r="B4446" s="7">
        <v>6</v>
      </c>
      <c r="C4446" s="8">
        <v>42634.433645833335</v>
      </c>
      <c r="D4446" s="8">
        <v>42634.622881944444</v>
      </c>
    </row>
    <row r="4447" spans="1:4" x14ac:dyDescent="0.25">
      <c r="A4447" s="7">
        <v>616662</v>
      </c>
      <c r="B4447" s="7">
        <v>6</v>
      </c>
      <c r="C4447" s="8">
        <v>42634.43372685185</v>
      </c>
      <c r="D4447" s="8">
        <v>42634.549837962964</v>
      </c>
    </row>
    <row r="4448" spans="1:4" x14ac:dyDescent="0.25">
      <c r="A4448" s="7">
        <v>616663</v>
      </c>
      <c r="B4448" s="7">
        <v>5</v>
      </c>
      <c r="C4448" s="8">
        <v>42634.433807870373</v>
      </c>
      <c r="D4448" s="8">
        <v>42635.399733796294</v>
      </c>
    </row>
    <row r="4449" spans="1:4" x14ac:dyDescent="0.25">
      <c r="A4449" s="7">
        <v>616666</v>
      </c>
      <c r="B4449" s="7">
        <v>6</v>
      </c>
      <c r="C4449" s="8">
        <v>42634.434490740743</v>
      </c>
      <c r="D4449" s="8">
        <v>42635.477858796294</v>
      </c>
    </row>
    <row r="4450" spans="1:4" x14ac:dyDescent="0.25">
      <c r="A4450" s="7">
        <v>616671</v>
      </c>
      <c r="B4450" s="7">
        <v>6</v>
      </c>
      <c r="C4450" s="8">
        <v>42634.435335648152</v>
      </c>
      <c r="D4450" s="8">
        <v>42635.485590277778</v>
      </c>
    </row>
    <row r="4451" spans="1:4" x14ac:dyDescent="0.25">
      <c r="A4451" s="7">
        <v>616675</v>
      </c>
      <c r="B4451" s="7">
        <v>3</v>
      </c>
      <c r="C4451" s="8">
        <v>42634.435856481483</v>
      </c>
      <c r="D4451" s="8">
        <v>42641.391145833331</v>
      </c>
    </row>
    <row r="4452" spans="1:4" x14ac:dyDescent="0.25">
      <c r="A4452" s="7">
        <v>616678</v>
      </c>
      <c r="B4452" s="7">
        <v>1</v>
      </c>
      <c r="C4452" s="8">
        <v>42634.436550925922</v>
      </c>
      <c r="D4452" s="8">
        <v>42654.431770833333</v>
      </c>
    </row>
    <row r="4453" spans="1:4" x14ac:dyDescent="0.25">
      <c r="A4453" s="7">
        <v>616681</v>
      </c>
      <c r="B4453" s="7">
        <v>6</v>
      </c>
      <c r="C4453" s="8">
        <v>42634.43677083333</v>
      </c>
      <c r="D4453" s="8">
        <v>42634.444814814815</v>
      </c>
    </row>
    <row r="4454" spans="1:4" x14ac:dyDescent="0.25">
      <c r="A4454" s="7">
        <v>616690</v>
      </c>
      <c r="B4454" s="7">
        <v>7</v>
      </c>
      <c r="C4454" s="8">
        <v>42634.438842592594</v>
      </c>
      <c r="D4454" s="8">
        <v>42636.490451388891</v>
      </c>
    </row>
    <row r="4455" spans="1:4" x14ac:dyDescent="0.25">
      <c r="A4455" s="7">
        <v>616693</v>
      </c>
      <c r="B4455" s="7">
        <v>3</v>
      </c>
      <c r="C4455" s="8">
        <v>42634.439074074071</v>
      </c>
      <c r="D4455" s="8">
        <v>42647.479629629626</v>
      </c>
    </row>
    <row r="4456" spans="1:4" x14ac:dyDescent="0.25">
      <c r="A4456" s="7">
        <v>616699</v>
      </c>
      <c r="B4456" s="7">
        <v>6</v>
      </c>
      <c r="C4456" s="8">
        <v>42634.439803240741</v>
      </c>
      <c r="D4456" s="8">
        <v>42635.384016203701</v>
      </c>
    </row>
    <row r="4457" spans="1:4" x14ac:dyDescent="0.25">
      <c r="A4457" s="7">
        <v>616708</v>
      </c>
      <c r="B4457" s="7">
        <v>1</v>
      </c>
      <c r="C4457" s="8">
        <v>42634.440879629627</v>
      </c>
      <c r="D4457" s="8">
        <v>42642.695740740739</v>
      </c>
    </row>
    <row r="4458" spans="1:4" x14ac:dyDescent="0.25">
      <c r="A4458" s="7">
        <v>616715</v>
      </c>
      <c r="B4458" s="7">
        <v>6</v>
      </c>
      <c r="C4458" s="8">
        <v>42634.441493055558</v>
      </c>
      <c r="D4458" s="8">
        <v>42635.393101851849</v>
      </c>
    </row>
    <row r="4459" spans="1:4" x14ac:dyDescent="0.25">
      <c r="A4459" s="7">
        <v>616733</v>
      </c>
      <c r="B4459" s="7">
        <v>6</v>
      </c>
      <c r="C4459" s="8">
        <v>42634.442858796298</v>
      </c>
      <c r="D4459" s="8">
        <v>42635.470775462964</v>
      </c>
    </row>
    <row r="4460" spans="1:4" x14ac:dyDescent="0.25">
      <c r="A4460" s="7">
        <v>616748</v>
      </c>
      <c r="B4460" s="7">
        <v>6</v>
      </c>
      <c r="C4460" s="8">
        <v>42634.444189814814</v>
      </c>
      <c r="D4460" s="8">
        <v>42634.621805555558</v>
      </c>
    </row>
    <row r="4461" spans="1:4" x14ac:dyDescent="0.25">
      <c r="A4461" s="7">
        <v>616753</v>
      </c>
      <c r="B4461" s="7">
        <v>3</v>
      </c>
      <c r="C4461" s="8">
        <v>42634.444780092592</v>
      </c>
      <c r="D4461" s="8">
        <v>42647.479398148149</v>
      </c>
    </row>
    <row r="4462" spans="1:4" x14ac:dyDescent="0.25">
      <c r="A4462" s="7">
        <v>616760</v>
      </c>
      <c r="B4462" s="7">
        <v>3</v>
      </c>
      <c r="C4462" s="8">
        <v>42634.445601851854</v>
      </c>
      <c r="D4462" s="8">
        <v>42640.354710648149</v>
      </c>
    </row>
    <row r="4463" spans="1:4" x14ac:dyDescent="0.25">
      <c r="A4463" s="7">
        <v>616762</v>
      </c>
      <c r="B4463" s="7">
        <v>6</v>
      </c>
      <c r="C4463" s="8">
        <v>42634.445879629631</v>
      </c>
      <c r="D4463" s="8">
        <v>42635.465405092589</v>
      </c>
    </row>
    <row r="4464" spans="1:4" x14ac:dyDescent="0.25">
      <c r="A4464" s="7">
        <v>616764</v>
      </c>
      <c r="B4464" s="7">
        <v>1</v>
      </c>
      <c r="C4464" s="8">
        <v>42634.446122685185</v>
      </c>
      <c r="D4464" s="8">
        <v>42641.585057870368</v>
      </c>
    </row>
    <row r="4465" spans="1:4" x14ac:dyDescent="0.25">
      <c r="A4465" s="7">
        <v>616767</v>
      </c>
      <c r="B4465" s="7">
        <v>1</v>
      </c>
      <c r="C4465" s="8">
        <v>42634.446458333332</v>
      </c>
      <c r="D4465" s="8">
        <v>42653.505439814813</v>
      </c>
    </row>
    <row r="4466" spans="1:4" x14ac:dyDescent="0.25">
      <c r="A4466" s="7">
        <v>616776</v>
      </c>
      <c r="B4466" s="7">
        <v>6</v>
      </c>
      <c r="C4466" s="8">
        <v>42634.447442129633</v>
      </c>
      <c r="D4466" s="8">
        <v>42635.391736111109</v>
      </c>
    </row>
    <row r="4467" spans="1:4" x14ac:dyDescent="0.25">
      <c r="A4467" s="7">
        <v>616780</v>
      </c>
      <c r="B4467" s="7">
        <v>1</v>
      </c>
      <c r="C4467" s="8">
        <v>42634.447847222225</v>
      </c>
      <c r="D4467" s="8">
        <v>42635.389178240737</v>
      </c>
    </row>
    <row r="4468" spans="1:4" x14ac:dyDescent="0.25">
      <c r="A4468" s="7">
        <v>616795</v>
      </c>
      <c r="B4468" s="7">
        <v>6</v>
      </c>
      <c r="C4468" s="8">
        <v>42634.449606481481</v>
      </c>
      <c r="D4468" s="8">
        <v>42635.388599537036</v>
      </c>
    </row>
    <row r="4469" spans="1:4" x14ac:dyDescent="0.25">
      <c r="A4469" s="7">
        <v>616796</v>
      </c>
      <c r="B4469" s="7">
        <v>6</v>
      </c>
      <c r="C4469" s="8">
        <v>42634.449664351851</v>
      </c>
      <c r="D4469" s="8">
        <v>42634.451597222222</v>
      </c>
    </row>
    <row r="4470" spans="1:4" x14ac:dyDescent="0.25">
      <c r="A4470" s="7">
        <v>616801</v>
      </c>
      <c r="B4470" s="7">
        <v>6</v>
      </c>
      <c r="C4470" s="8">
        <v>42634.449942129628</v>
      </c>
      <c r="D4470" s="8">
        <v>42634.620972222219</v>
      </c>
    </row>
    <row r="4471" spans="1:4" x14ac:dyDescent="0.25">
      <c r="A4471" s="7">
        <v>616808</v>
      </c>
      <c r="B4471" s="7">
        <v>3</v>
      </c>
      <c r="C4471" s="8">
        <v>42634.450972222221</v>
      </c>
      <c r="D4471" s="8">
        <v>42641.39025462963</v>
      </c>
    </row>
    <row r="4472" spans="1:4" x14ac:dyDescent="0.25">
      <c r="A4472" s="7">
        <v>616811</v>
      </c>
      <c r="B4472" s="7">
        <v>1</v>
      </c>
      <c r="C4472" s="8">
        <v>42634.451238425929</v>
      </c>
      <c r="D4472" s="8">
        <v>42651.637071759258</v>
      </c>
    </row>
    <row r="4473" spans="1:4" x14ac:dyDescent="0.25">
      <c r="A4473" s="7">
        <v>616824</v>
      </c>
      <c r="B4473" s="7">
        <v>1</v>
      </c>
      <c r="C4473" s="8">
        <v>42634.452604166669</v>
      </c>
      <c r="D4473" s="8">
        <v>42650.496006944442</v>
      </c>
    </row>
    <row r="4474" spans="1:4" x14ac:dyDescent="0.25">
      <c r="A4474" s="7">
        <v>616831</v>
      </c>
      <c r="B4474" s="7">
        <v>6</v>
      </c>
      <c r="C4474" s="8">
        <v>42634.453530092593</v>
      </c>
      <c r="D4474" s="8">
        <v>42634.474618055552</v>
      </c>
    </row>
    <row r="4475" spans="1:4" x14ac:dyDescent="0.25">
      <c r="A4475" s="7">
        <v>616848</v>
      </c>
      <c r="B4475" s="7">
        <v>6</v>
      </c>
      <c r="C4475" s="8">
        <v>42634.454930555556</v>
      </c>
      <c r="D4475" s="8">
        <v>42634.620648148149</v>
      </c>
    </row>
    <row r="4476" spans="1:4" x14ac:dyDescent="0.25">
      <c r="A4476" s="7">
        <v>616851</v>
      </c>
      <c r="B4476" s="7">
        <v>6</v>
      </c>
      <c r="C4476" s="8">
        <v>42634.455092592594</v>
      </c>
      <c r="D4476" s="8">
        <v>42634.620243055557</v>
      </c>
    </row>
    <row r="4477" spans="1:4" x14ac:dyDescent="0.25">
      <c r="A4477" s="7">
        <v>616855</v>
      </c>
      <c r="B4477" s="7">
        <v>3</v>
      </c>
      <c r="C4477" s="8">
        <v>42634.455509259256</v>
      </c>
      <c r="D4477" s="8">
        <v>42647.47923611111</v>
      </c>
    </row>
    <row r="4478" spans="1:4" x14ac:dyDescent="0.25">
      <c r="A4478" s="7">
        <v>616859</v>
      </c>
      <c r="B4478" s="7">
        <v>1</v>
      </c>
      <c r="C4478" s="8">
        <v>42634.455671296295</v>
      </c>
      <c r="D4478" s="8">
        <v>42635.477581018517</v>
      </c>
    </row>
    <row r="4479" spans="1:4" x14ac:dyDescent="0.25">
      <c r="A4479" s="7">
        <v>616870</v>
      </c>
      <c r="B4479" s="7">
        <v>1</v>
      </c>
      <c r="C4479" s="8">
        <v>42634.456365740742</v>
      </c>
      <c r="D4479" s="8">
        <v>42647.699259259258</v>
      </c>
    </row>
    <row r="4480" spans="1:4" x14ac:dyDescent="0.25">
      <c r="A4480" s="7">
        <v>616874</v>
      </c>
      <c r="B4480" s="7">
        <v>6</v>
      </c>
      <c r="C4480" s="8">
        <v>42634.456805555557</v>
      </c>
      <c r="D4480" s="8">
        <v>42635.477395833332</v>
      </c>
    </row>
    <row r="4481" spans="1:4" x14ac:dyDescent="0.25">
      <c r="A4481" s="7">
        <v>616885</v>
      </c>
      <c r="B4481" s="7">
        <v>6</v>
      </c>
      <c r="C4481" s="8">
        <v>42634.457916666666</v>
      </c>
      <c r="D4481" s="8">
        <v>42635.477199074077</v>
      </c>
    </row>
    <row r="4482" spans="1:4" x14ac:dyDescent="0.25">
      <c r="A4482" s="7">
        <v>616892</v>
      </c>
      <c r="B4482" s="7">
        <v>6</v>
      </c>
      <c r="C4482" s="8">
        <v>42634.459085648145</v>
      </c>
      <c r="D4482" s="8">
        <v>42634.609456018516</v>
      </c>
    </row>
    <row r="4483" spans="1:4" x14ac:dyDescent="0.25">
      <c r="A4483" s="7">
        <v>616906</v>
      </c>
      <c r="B4483" s="7">
        <v>1</v>
      </c>
      <c r="C4483" s="8">
        <v>42634.461041666669</v>
      </c>
      <c r="D4483" s="8">
        <v>42635.476956018516</v>
      </c>
    </row>
    <row r="4484" spans="1:4" x14ac:dyDescent="0.25">
      <c r="A4484" s="7">
        <v>616913</v>
      </c>
      <c r="B4484" s="7">
        <v>6</v>
      </c>
      <c r="C4484" s="8">
        <v>42634.461863425924</v>
      </c>
      <c r="D4484" s="8">
        <v>42634.474212962959</v>
      </c>
    </row>
    <row r="4485" spans="1:4" x14ac:dyDescent="0.25">
      <c r="A4485" s="7">
        <v>616925</v>
      </c>
      <c r="B4485" s="7">
        <v>1</v>
      </c>
      <c r="C4485" s="8">
        <v>42634.463576388887</v>
      </c>
      <c r="D4485" s="8">
        <v>42635.476712962962</v>
      </c>
    </row>
    <row r="4486" spans="1:4" x14ac:dyDescent="0.25">
      <c r="A4486" s="7">
        <v>616937</v>
      </c>
      <c r="B4486" s="7">
        <v>6</v>
      </c>
      <c r="C4486" s="8">
        <v>42634.465243055558</v>
      </c>
      <c r="D4486" s="8">
        <v>42634.466273148151</v>
      </c>
    </row>
    <row r="4487" spans="1:4" x14ac:dyDescent="0.25">
      <c r="A4487" s="7">
        <v>616942</v>
      </c>
      <c r="B4487" s="7">
        <v>1</v>
      </c>
      <c r="C4487" s="8">
        <v>42634.466412037036</v>
      </c>
      <c r="D4487" s="8">
        <v>42640.698078703703</v>
      </c>
    </row>
    <row r="4488" spans="1:4" x14ac:dyDescent="0.25">
      <c r="A4488" s="7">
        <v>616965</v>
      </c>
      <c r="B4488" s="7">
        <v>3</v>
      </c>
      <c r="C4488" s="8">
        <v>42634.469004629631</v>
      </c>
      <c r="D4488" s="8">
        <v>42647.479062500002</v>
      </c>
    </row>
    <row r="4489" spans="1:4" x14ac:dyDescent="0.25">
      <c r="A4489" s="7">
        <v>616977</v>
      </c>
      <c r="B4489" s="7">
        <v>6</v>
      </c>
      <c r="C4489" s="8">
        <v>42634.471145833333</v>
      </c>
      <c r="D4489" s="8">
        <v>42635.472511574073</v>
      </c>
    </row>
    <row r="4490" spans="1:4" x14ac:dyDescent="0.25">
      <c r="A4490" s="7">
        <v>616979</v>
      </c>
      <c r="B4490" s="7">
        <v>3</v>
      </c>
      <c r="C4490" s="8">
        <v>42634.471458333333</v>
      </c>
      <c r="D4490" s="8">
        <v>42640.354560185187</v>
      </c>
    </row>
    <row r="4491" spans="1:4" x14ac:dyDescent="0.25">
      <c r="A4491" s="7">
        <v>616981</v>
      </c>
      <c r="B4491" s="7">
        <v>6</v>
      </c>
      <c r="C4491" s="8">
        <v>42634.471550925926</v>
      </c>
      <c r="D4491" s="8">
        <v>42635.47179398148</v>
      </c>
    </row>
    <row r="4492" spans="1:4" x14ac:dyDescent="0.25">
      <c r="A4492" s="7">
        <v>616988</v>
      </c>
      <c r="B4492" s="7">
        <v>1</v>
      </c>
      <c r="C4492" s="8">
        <v>42634.472974537035</v>
      </c>
      <c r="D4492" s="8">
        <v>42635.39943287037</v>
      </c>
    </row>
    <row r="4493" spans="1:4" x14ac:dyDescent="0.25">
      <c r="A4493" s="7">
        <v>616991</v>
      </c>
      <c r="B4493" s="7">
        <v>6</v>
      </c>
      <c r="C4493" s="8">
        <v>42634.473229166666</v>
      </c>
      <c r="D4493" s="8">
        <v>42635.47383101852</v>
      </c>
    </row>
    <row r="4494" spans="1:4" x14ac:dyDescent="0.25">
      <c r="A4494" s="7">
        <v>617001</v>
      </c>
      <c r="B4494" s="7">
        <v>1</v>
      </c>
      <c r="C4494" s="8">
        <v>42634.475011574075</v>
      </c>
      <c r="D4494" s="8">
        <v>42634.477314814816</v>
      </c>
    </row>
    <row r="4495" spans="1:4" x14ac:dyDescent="0.25">
      <c r="A4495" s="7">
        <v>617022</v>
      </c>
      <c r="B4495" s="7">
        <v>1</v>
      </c>
      <c r="C4495" s="8">
        <v>42634.47792824074</v>
      </c>
      <c r="D4495" s="8">
        <v>42648.371666666666</v>
      </c>
    </row>
    <row r="4496" spans="1:4" x14ac:dyDescent="0.25">
      <c r="A4496" s="7">
        <v>617031</v>
      </c>
      <c r="B4496" s="7">
        <v>1</v>
      </c>
      <c r="C4496" s="8">
        <v>42634.478819444441</v>
      </c>
      <c r="D4496" s="8">
        <v>42635.476377314815</v>
      </c>
    </row>
    <row r="4497" spans="1:4" x14ac:dyDescent="0.25">
      <c r="A4497" s="7">
        <v>617038</v>
      </c>
      <c r="B4497" s="7">
        <v>1</v>
      </c>
      <c r="C4497" s="8">
        <v>42634.479664351849</v>
      </c>
      <c r="D4497" s="8">
        <v>42640.5934837963</v>
      </c>
    </row>
    <row r="4498" spans="1:4" x14ac:dyDescent="0.25">
      <c r="A4498" s="7">
        <v>617042</v>
      </c>
      <c r="B4498" s="7">
        <v>6</v>
      </c>
      <c r="C4498" s="8">
        <v>42634.479849537034</v>
      </c>
      <c r="D4498" s="8">
        <v>42635.476030092592</v>
      </c>
    </row>
    <row r="4499" spans="1:4" x14ac:dyDescent="0.25">
      <c r="A4499" s="7">
        <v>617060</v>
      </c>
      <c r="B4499" s="7">
        <v>6</v>
      </c>
      <c r="C4499" s="8">
        <v>42634.481747685182</v>
      </c>
      <c r="D4499" s="8">
        <v>42635.387361111112</v>
      </c>
    </row>
    <row r="4500" spans="1:4" x14ac:dyDescent="0.25">
      <c r="A4500" s="7">
        <v>617089</v>
      </c>
      <c r="B4500" s="7">
        <v>6</v>
      </c>
      <c r="C4500" s="8">
        <v>42634.484513888892</v>
      </c>
      <c r="D4500" s="8">
        <v>42634.617974537039</v>
      </c>
    </row>
    <row r="4501" spans="1:4" x14ac:dyDescent="0.25">
      <c r="A4501" s="7">
        <v>617090</v>
      </c>
      <c r="B4501" s="7">
        <v>3</v>
      </c>
      <c r="C4501" s="8">
        <v>42634.484583333331</v>
      </c>
      <c r="D4501" s="8">
        <v>42647.478888888887</v>
      </c>
    </row>
    <row r="4502" spans="1:4" x14ac:dyDescent="0.25">
      <c r="A4502" s="7">
        <v>617091</v>
      </c>
      <c r="B4502" s="7">
        <v>6</v>
      </c>
      <c r="C4502" s="8">
        <v>42634.484733796293</v>
      </c>
      <c r="D4502" s="8">
        <v>42634.485960648148</v>
      </c>
    </row>
    <row r="4503" spans="1:4" x14ac:dyDescent="0.25">
      <c r="A4503" s="7">
        <v>617094</v>
      </c>
      <c r="B4503" s="7">
        <v>6</v>
      </c>
      <c r="C4503" s="8">
        <v>42634.48510416667</v>
      </c>
      <c r="D4503" s="8">
        <v>42635.475856481484</v>
      </c>
    </row>
    <row r="4504" spans="1:4" x14ac:dyDescent="0.25">
      <c r="A4504" s="7">
        <v>617096</v>
      </c>
      <c r="B4504" s="7">
        <v>6</v>
      </c>
      <c r="C4504" s="8">
        <v>42634.485439814816</v>
      </c>
      <c r="D4504" s="8">
        <v>42635.37128472222</v>
      </c>
    </row>
    <row r="4505" spans="1:4" x14ac:dyDescent="0.25">
      <c r="A4505" s="7">
        <v>617121</v>
      </c>
      <c r="B4505" s="7">
        <v>3</v>
      </c>
      <c r="C4505" s="8">
        <v>42634.488958333335</v>
      </c>
      <c r="D4505" s="8">
        <v>42643.357233796298</v>
      </c>
    </row>
    <row r="4506" spans="1:4" x14ac:dyDescent="0.25">
      <c r="A4506" s="7">
        <v>617122</v>
      </c>
      <c r="B4506" s="7">
        <v>1</v>
      </c>
      <c r="C4506" s="8">
        <v>42634.489004629628</v>
      </c>
      <c r="D4506" s="8">
        <v>42639.553657407407</v>
      </c>
    </row>
    <row r="4507" spans="1:4" x14ac:dyDescent="0.25">
      <c r="A4507" s="7">
        <v>617129</v>
      </c>
      <c r="B4507" s="7">
        <v>1</v>
      </c>
      <c r="C4507" s="8">
        <v>42634.490381944444</v>
      </c>
      <c r="D4507" s="8">
        <v>42639.554062499999</v>
      </c>
    </row>
    <row r="4508" spans="1:4" x14ac:dyDescent="0.25">
      <c r="A4508" s="7">
        <v>617130</v>
      </c>
      <c r="B4508" s="7">
        <v>3</v>
      </c>
      <c r="C4508" s="8">
        <v>42634.490532407406</v>
      </c>
      <c r="D4508" s="8">
        <v>42647.478738425925</v>
      </c>
    </row>
    <row r="4509" spans="1:4" x14ac:dyDescent="0.25">
      <c r="A4509" s="7">
        <v>617131</v>
      </c>
      <c r="B4509" s="7">
        <v>3</v>
      </c>
      <c r="C4509" s="8">
        <v>42634.490543981483</v>
      </c>
      <c r="D4509" s="8">
        <v>42641.645057870373</v>
      </c>
    </row>
    <row r="4510" spans="1:4" x14ac:dyDescent="0.25">
      <c r="A4510" s="7">
        <v>617132</v>
      </c>
      <c r="B4510" s="7">
        <v>1</v>
      </c>
      <c r="C4510" s="8">
        <v>42634.490567129629</v>
      </c>
      <c r="D4510" s="8">
        <v>42635.370833333334</v>
      </c>
    </row>
    <row r="4511" spans="1:4" x14ac:dyDescent="0.25">
      <c r="A4511" s="7">
        <v>617135</v>
      </c>
      <c r="B4511" s="7">
        <v>1</v>
      </c>
      <c r="C4511" s="8">
        <v>42634.490879629629</v>
      </c>
      <c r="D4511" s="8">
        <v>42648.631076388891</v>
      </c>
    </row>
    <row r="4512" spans="1:4" x14ac:dyDescent="0.25">
      <c r="A4512" s="7">
        <v>617140</v>
      </c>
      <c r="B4512" s="7">
        <v>6</v>
      </c>
      <c r="C4512" s="8">
        <v>42634.491469907407</v>
      </c>
      <c r="D4512" s="8">
        <v>42634.498101851852</v>
      </c>
    </row>
    <row r="4513" spans="1:4" x14ac:dyDescent="0.25">
      <c r="A4513" s="7">
        <v>617144</v>
      </c>
      <c r="B4513" s="7">
        <v>1</v>
      </c>
      <c r="C4513" s="8">
        <v>42634.492129629631</v>
      </c>
      <c r="D4513" s="8">
        <v>42648.630520833336</v>
      </c>
    </row>
    <row r="4514" spans="1:4" x14ac:dyDescent="0.25">
      <c r="A4514" s="7">
        <v>617146</v>
      </c>
      <c r="B4514" s="7">
        <v>3</v>
      </c>
      <c r="C4514" s="8">
        <v>42634.492303240739</v>
      </c>
      <c r="D4514" s="8">
        <v>42635.583032407405</v>
      </c>
    </row>
    <row r="4515" spans="1:4" x14ac:dyDescent="0.25">
      <c r="A4515" s="7">
        <v>617149</v>
      </c>
      <c r="B4515" s="7">
        <v>3</v>
      </c>
      <c r="C4515" s="8">
        <v>42634.492731481485</v>
      </c>
      <c r="D4515" s="8">
        <v>42641.644861111112</v>
      </c>
    </row>
    <row r="4516" spans="1:4" x14ac:dyDescent="0.25">
      <c r="A4516" s="7">
        <v>617157</v>
      </c>
      <c r="B4516" s="7">
        <v>6</v>
      </c>
      <c r="C4516" s="8">
        <v>42634.493530092594</v>
      </c>
      <c r="D4516" s="8">
        <v>42634.549456018518</v>
      </c>
    </row>
    <row r="4517" spans="1:4" x14ac:dyDescent="0.25">
      <c r="A4517" s="7">
        <v>617163</v>
      </c>
      <c r="B4517" s="7">
        <v>1</v>
      </c>
      <c r="C4517" s="8">
        <v>42634.49454861111</v>
      </c>
      <c r="D4517" s="8">
        <v>42635.475578703707</v>
      </c>
    </row>
    <row r="4518" spans="1:4" x14ac:dyDescent="0.25">
      <c r="A4518" s="7">
        <v>617170</v>
      </c>
      <c r="B4518" s="7">
        <v>6</v>
      </c>
      <c r="C4518" s="8">
        <v>42634.495567129627</v>
      </c>
      <c r="D4518" s="8">
        <v>42635.47515046296</v>
      </c>
    </row>
    <row r="4519" spans="1:4" x14ac:dyDescent="0.25">
      <c r="A4519" s="7">
        <v>617191</v>
      </c>
      <c r="B4519" s="7">
        <v>6</v>
      </c>
      <c r="C4519" s="8">
        <v>42634.501099537039</v>
      </c>
      <c r="D4519" s="8">
        <v>42634.502280092594</v>
      </c>
    </row>
    <row r="4520" spans="1:4" x14ac:dyDescent="0.25">
      <c r="A4520" s="7">
        <v>617223</v>
      </c>
      <c r="B4520" s="7">
        <v>1</v>
      </c>
      <c r="C4520" s="8">
        <v>42634.539930555555</v>
      </c>
      <c r="D4520" s="8">
        <v>42639.688194444447</v>
      </c>
    </row>
    <row r="4521" spans="1:4" x14ac:dyDescent="0.25">
      <c r="A4521" s="7">
        <v>617224</v>
      </c>
      <c r="B4521" s="7">
        <v>6</v>
      </c>
      <c r="C4521" s="8">
        <v>42634.540185185186</v>
      </c>
      <c r="D4521" s="8">
        <v>42635.473090277781</v>
      </c>
    </row>
    <row r="4522" spans="1:4" x14ac:dyDescent="0.25">
      <c r="A4522" s="7">
        <v>617229</v>
      </c>
      <c r="B4522" s="7">
        <v>3</v>
      </c>
      <c r="C4522" s="8">
        <v>42634.541875000003</v>
      </c>
      <c r="D4522" s="8">
        <v>42640.568425925929</v>
      </c>
    </row>
    <row r="4523" spans="1:4" x14ac:dyDescent="0.25">
      <c r="A4523" s="7">
        <v>617238</v>
      </c>
      <c r="B4523" s="7">
        <v>6</v>
      </c>
      <c r="C4523" s="8">
        <v>42634.54488425926</v>
      </c>
      <c r="D4523" s="8">
        <v>42635.47488425926</v>
      </c>
    </row>
    <row r="4524" spans="1:4" x14ac:dyDescent="0.25">
      <c r="A4524" s="7">
        <v>617246</v>
      </c>
      <c r="B4524" s="7">
        <v>6</v>
      </c>
      <c r="C4524" s="8">
        <v>42634.545798611114</v>
      </c>
      <c r="D4524" s="8">
        <v>42635.371851851851</v>
      </c>
    </row>
    <row r="4525" spans="1:4" x14ac:dyDescent="0.25">
      <c r="A4525" s="7">
        <v>617253</v>
      </c>
      <c r="B4525" s="7">
        <v>1</v>
      </c>
      <c r="C4525" s="8">
        <v>42634.547349537039</v>
      </c>
      <c r="D4525" s="8">
        <v>42646.471828703703</v>
      </c>
    </row>
    <row r="4526" spans="1:4" x14ac:dyDescent="0.25">
      <c r="A4526" s="7">
        <v>617256</v>
      </c>
      <c r="B4526" s="7">
        <v>3</v>
      </c>
      <c r="C4526" s="8">
        <v>42634.547777777778</v>
      </c>
      <c r="D4526" s="8">
        <v>42634.554398148146</v>
      </c>
    </row>
    <row r="4527" spans="1:4" x14ac:dyDescent="0.25">
      <c r="A4527" s="7">
        <v>617301</v>
      </c>
      <c r="B4527" s="7">
        <v>3</v>
      </c>
      <c r="C4527" s="8">
        <v>42634.552106481482</v>
      </c>
      <c r="D4527" s="8">
        <v>42647.478622685187</v>
      </c>
    </row>
    <row r="4528" spans="1:4" x14ac:dyDescent="0.25">
      <c r="A4528" s="7">
        <v>617323</v>
      </c>
      <c r="B4528" s="7">
        <v>6</v>
      </c>
      <c r="C4528" s="8">
        <v>42634.554606481484</v>
      </c>
      <c r="D4528" s="8">
        <v>42634.681377314817</v>
      </c>
    </row>
    <row r="4529" spans="1:4" x14ac:dyDescent="0.25">
      <c r="A4529" s="7">
        <v>617327</v>
      </c>
      <c r="B4529" s="7">
        <v>6</v>
      </c>
      <c r="C4529" s="8">
        <v>42634.554895833331</v>
      </c>
      <c r="D4529" s="8">
        <v>42634.617719907408</v>
      </c>
    </row>
    <row r="4530" spans="1:4" x14ac:dyDescent="0.25">
      <c r="A4530" s="7">
        <v>617335</v>
      </c>
      <c r="B4530" s="7">
        <v>3</v>
      </c>
      <c r="C4530" s="8">
        <v>42634.555706018517</v>
      </c>
      <c r="D4530" s="8">
        <v>42642.429259259261</v>
      </c>
    </row>
    <row r="4531" spans="1:4" x14ac:dyDescent="0.25">
      <c r="A4531" s="7">
        <v>617336</v>
      </c>
      <c r="B4531" s="7">
        <v>5</v>
      </c>
      <c r="C4531" s="8">
        <v>42634.555972222224</v>
      </c>
      <c r="D4531" s="8">
        <v>42636.490983796299</v>
      </c>
    </row>
    <row r="4532" spans="1:4" x14ac:dyDescent="0.25">
      <c r="A4532" s="7">
        <v>617343</v>
      </c>
      <c r="B4532" s="7">
        <v>6</v>
      </c>
      <c r="C4532" s="8">
        <v>42634.556446759256</v>
      </c>
      <c r="D4532" s="8">
        <v>42635.372291666667</v>
      </c>
    </row>
    <row r="4533" spans="1:4" x14ac:dyDescent="0.25">
      <c r="A4533" s="7">
        <v>617349</v>
      </c>
      <c r="B4533" s="7">
        <v>5</v>
      </c>
      <c r="C4533" s="8">
        <v>42634.55709490741</v>
      </c>
      <c r="D4533" s="8">
        <v>42636.490833333337</v>
      </c>
    </row>
    <row r="4534" spans="1:4" x14ac:dyDescent="0.25">
      <c r="A4534" s="7">
        <v>617348</v>
      </c>
      <c r="B4534" s="7">
        <v>6</v>
      </c>
      <c r="C4534" s="8">
        <v>42634.55709490741</v>
      </c>
      <c r="D4534" s="8">
        <v>42634.616990740738</v>
      </c>
    </row>
    <row r="4535" spans="1:4" x14ac:dyDescent="0.25">
      <c r="A4535" s="7">
        <v>617351</v>
      </c>
      <c r="B4535" s="7">
        <v>3</v>
      </c>
      <c r="C4535" s="8">
        <v>42634.557384259257</v>
      </c>
      <c r="D4535" s="8">
        <v>42647.478425925925</v>
      </c>
    </row>
    <row r="4536" spans="1:4" x14ac:dyDescent="0.25">
      <c r="A4536" s="7">
        <v>617361</v>
      </c>
      <c r="B4536" s="7">
        <v>6</v>
      </c>
      <c r="C4536" s="8">
        <v>42634.55877314815</v>
      </c>
      <c r="D4536" s="8">
        <v>42634.616365740738</v>
      </c>
    </row>
    <row r="4537" spans="1:4" x14ac:dyDescent="0.25">
      <c r="A4537" s="7">
        <v>617369</v>
      </c>
      <c r="B4537" s="7">
        <v>6</v>
      </c>
      <c r="C4537" s="8">
        <v>42634.559861111113</v>
      </c>
      <c r="D4537" s="8">
        <v>42634.563935185186</v>
      </c>
    </row>
    <row r="4538" spans="1:4" x14ac:dyDescent="0.25">
      <c r="A4538" s="7">
        <v>617373</v>
      </c>
      <c r="B4538" s="7">
        <v>5</v>
      </c>
      <c r="C4538" s="8">
        <v>42634.560254629629</v>
      </c>
      <c r="D4538" s="8">
        <v>42634.615972222222</v>
      </c>
    </row>
    <row r="4539" spans="1:4" x14ac:dyDescent="0.25">
      <c r="A4539" s="7">
        <v>617375</v>
      </c>
      <c r="B4539" s="7">
        <v>1</v>
      </c>
      <c r="C4539" s="8">
        <v>42634.56046296296</v>
      </c>
      <c r="D4539" s="8">
        <v>42651.63553240741</v>
      </c>
    </row>
    <row r="4540" spans="1:4" x14ac:dyDescent="0.25">
      <c r="A4540" s="7">
        <v>617395</v>
      </c>
      <c r="B4540" s="7">
        <v>6</v>
      </c>
      <c r="C4540" s="8">
        <v>42634.563206018516</v>
      </c>
      <c r="D4540" s="8">
        <v>42635.373483796298</v>
      </c>
    </row>
    <row r="4541" spans="1:4" x14ac:dyDescent="0.25">
      <c r="A4541" s="7">
        <v>617401</v>
      </c>
      <c r="B4541" s="7">
        <v>3</v>
      </c>
      <c r="C4541" s="8">
        <v>42634.563946759263</v>
      </c>
      <c r="D4541" s="8">
        <v>42642.551157407404</v>
      </c>
    </row>
    <row r="4542" spans="1:4" x14ac:dyDescent="0.25">
      <c r="A4542" s="7">
        <v>617403</v>
      </c>
      <c r="B4542" s="7">
        <v>1</v>
      </c>
      <c r="C4542" s="8">
        <v>42634.564004629632</v>
      </c>
      <c r="D4542" s="8">
        <v>42634.747465277775</v>
      </c>
    </row>
    <row r="4543" spans="1:4" x14ac:dyDescent="0.25">
      <c r="A4543" s="7">
        <v>617412</v>
      </c>
      <c r="B4543" s="7">
        <v>1</v>
      </c>
      <c r="C4543" s="8">
        <v>42634.565405092595</v>
      </c>
      <c r="D4543" s="8">
        <v>42635.372812499998</v>
      </c>
    </row>
    <row r="4544" spans="1:4" x14ac:dyDescent="0.25">
      <c r="A4544" s="7">
        <v>617421</v>
      </c>
      <c r="B4544" s="7">
        <v>6</v>
      </c>
      <c r="C4544" s="8">
        <v>42634.567013888889</v>
      </c>
      <c r="D4544" s="8">
        <v>42634.615694444445</v>
      </c>
    </row>
    <row r="4545" spans="1:4" x14ac:dyDescent="0.25">
      <c r="A4545" s="7">
        <v>617422</v>
      </c>
      <c r="B4545" s="7">
        <v>1</v>
      </c>
      <c r="C4545" s="8">
        <v>42634.567349537036</v>
      </c>
      <c r="D4545" s="8">
        <v>42635.377696759257</v>
      </c>
    </row>
    <row r="4546" spans="1:4" x14ac:dyDescent="0.25">
      <c r="A4546" s="7">
        <v>617429</v>
      </c>
      <c r="B4546" s="7">
        <v>6</v>
      </c>
      <c r="C4546" s="8">
        <v>42634.568773148145</v>
      </c>
      <c r="D4546" s="8">
        <v>42635.377141203702</v>
      </c>
    </row>
    <row r="4547" spans="1:4" x14ac:dyDescent="0.25">
      <c r="A4547" s="7">
        <v>617430</v>
      </c>
      <c r="B4547" s="7">
        <v>3</v>
      </c>
      <c r="C4547" s="8">
        <v>42634.568842592591</v>
      </c>
      <c r="D4547" s="8">
        <v>42640.354386574072</v>
      </c>
    </row>
    <row r="4548" spans="1:4" x14ac:dyDescent="0.25">
      <c r="A4548" s="7">
        <v>617431</v>
      </c>
      <c r="B4548" s="7">
        <v>3</v>
      </c>
      <c r="C4548" s="8">
        <v>42634.568935185183</v>
      </c>
      <c r="D4548" s="8">
        <v>42647.478275462963</v>
      </c>
    </row>
    <row r="4549" spans="1:4" x14ac:dyDescent="0.25">
      <c r="A4549" s="7">
        <v>617435</v>
      </c>
      <c r="B4549" s="7">
        <v>6</v>
      </c>
      <c r="C4549" s="8">
        <v>42634.56958333333</v>
      </c>
      <c r="D4549" s="8">
        <v>42635.374282407407</v>
      </c>
    </row>
    <row r="4550" spans="1:4" x14ac:dyDescent="0.25">
      <c r="A4550" s="7">
        <v>617437</v>
      </c>
      <c r="B4550" s="7">
        <v>3</v>
      </c>
      <c r="C4550" s="8">
        <v>42634.570127314815</v>
      </c>
      <c r="D4550" s="8">
        <v>42642.428703703707</v>
      </c>
    </row>
    <row r="4551" spans="1:4" x14ac:dyDescent="0.25">
      <c r="A4551" s="7">
        <v>617441</v>
      </c>
      <c r="B4551" s="7">
        <v>3</v>
      </c>
      <c r="C4551" s="8">
        <v>42634.570601851854</v>
      </c>
      <c r="D4551" s="8">
        <v>42647.48877314815</v>
      </c>
    </row>
    <row r="4552" spans="1:4" x14ac:dyDescent="0.25">
      <c r="A4552" s="7">
        <v>617459</v>
      </c>
      <c r="B4552" s="7">
        <v>1</v>
      </c>
      <c r="C4552" s="8">
        <v>42634.572175925925</v>
      </c>
      <c r="D4552" s="8">
        <v>42651.635208333333</v>
      </c>
    </row>
    <row r="4553" spans="1:4" x14ac:dyDescent="0.25">
      <c r="A4553" s="7">
        <v>617458</v>
      </c>
      <c r="B4553" s="7">
        <v>3</v>
      </c>
      <c r="C4553" s="8">
        <v>42634.572175925925</v>
      </c>
      <c r="D4553" s="8">
        <v>42647.488599537035</v>
      </c>
    </row>
    <row r="4554" spans="1:4" x14ac:dyDescent="0.25">
      <c r="A4554" s="7">
        <v>617460</v>
      </c>
      <c r="B4554" s="7">
        <v>6</v>
      </c>
      <c r="C4554" s="8">
        <v>42634.572291666664</v>
      </c>
      <c r="D4554" s="8">
        <v>42634.629502314812</v>
      </c>
    </row>
    <row r="4555" spans="1:4" x14ac:dyDescent="0.25">
      <c r="A4555" s="7">
        <v>617465</v>
      </c>
      <c r="B4555" s="7">
        <v>6</v>
      </c>
      <c r="C4555" s="8">
        <v>42634.572731481479</v>
      </c>
      <c r="D4555" s="8">
        <v>42635.475162037037</v>
      </c>
    </row>
    <row r="4556" spans="1:4" x14ac:dyDescent="0.25">
      <c r="A4556" s="7">
        <v>617479</v>
      </c>
      <c r="B4556" s="7">
        <v>6</v>
      </c>
      <c r="C4556" s="8">
        <v>42634.575509259259</v>
      </c>
      <c r="D4556" s="8">
        <v>42634.580787037034</v>
      </c>
    </row>
    <row r="4557" spans="1:4" x14ac:dyDescent="0.25">
      <c r="A4557" s="7">
        <v>617480</v>
      </c>
      <c r="B4557" s="7">
        <v>3</v>
      </c>
      <c r="C4557" s="8">
        <v>42634.575520833336</v>
      </c>
      <c r="D4557" s="8">
        <v>42640.35423611111</v>
      </c>
    </row>
    <row r="4558" spans="1:4" x14ac:dyDescent="0.25">
      <c r="A4558" s="7">
        <v>617485</v>
      </c>
      <c r="B4558" s="7">
        <v>3</v>
      </c>
      <c r="C4558" s="8">
        <v>42634.576053240744</v>
      </c>
      <c r="D4558" s="8">
        <v>42642.428483796299</v>
      </c>
    </row>
    <row r="4559" spans="1:4" x14ac:dyDescent="0.25">
      <c r="A4559" s="7">
        <v>617488</v>
      </c>
      <c r="B4559" s="7">
        <v>6</v>
      </c>
      <c r="C4559" s="8">
        <v>42634.576064814813</v>
      </c>
      <c r="D4559" s="8">
        <v>42635.3749537037</v>
      </c>
    </row>
    <row r="4560" spans="1:4" x14ac:dyDescent="0.25">
      <c r="A4560" s="7">
        <v>617489</v>
      </c>
      <c r="B4560" s="7">
        <v>1</v>
      </c>
      <c r="C4560" s="8">
        <v>42634.576574074075</v>
      </c>
      <c r="D4560" s="8">
        <v>42653.505162037036</v>
      </c>
    </row>
    <row r="4561" spans="1:4" x14ac:dyDescent="0.25">
      <c r="A4561" s="7">
        <v>617497</v>
      </c>
      <c r="B4561" s="7">
        <v>1</v>
      </c>
      <c r="C4561" s="8">
        <v>42634.577870370369</v>
      </c>
      <c r="D4561" s="8">
        <v>42651.635034722225</v>
      </c>
    </row>
    <row r="4562" spans="1:4" x14ac:dyDescent="0.25">
      <c r="A4562" s="7">
        <v>617501</v>
      </c>
      <c r="B4562" s="7">
        <v>1</v>
      </c>
      <c r="C4562" s="8">
        <v>42634.578449074077</v>
      </c>
      <c r="D4562" s="8">
        <v>42635.376655092594</v>
      </c>
    </row>
    <row r="4563" spans="1:4" x14ac:dyDescent="0.25">
      <c r="A4563" s="7">
        <v>617505</v>
      </c>
      <c r="B4563" s="7">
        <v>6</v>
      </c>
      <c r="C4563" s="8">
        <v>42634.578773148147</v>
      </c>
      <c r="D4563" s="8">
        <v>42634.615439814814</v>
      </c>
    </row>
    <row r="4564" spans="1:4" x14ac:dyDescent="0.25">
      <c r="A4564" s="7">
        <v>617512</v>
      </c>
      <c r="B4564" s="7">
        <v>6</v>
      </c>
      <c r="C4564" s="8">
        <v>42634.58011574074</v>
      </c>
      <c r="D4564" s="8">
        <v>42634.615254629629</v>
      </c>
    </row>
    <row r="4565" spans="1:4" x14ac:dyDescent="0.25">
      <c r="A4565" s="7">
        <v>617516</v>
      </c>
      <c r="B4565" s="7">
        <v>1</v>
      </c>
      <c r="C4565" s="8">
        <v>42634.580277777779</v>
      </c>
      <c r="D4565" s="8">
        <v>42648.449826388889</v>
      </c>
    </row>
    <row r="4566" spans="1:4" x14ac:dyDescent="0.25">
      <c r="A4566" s="7">
        <v>617525</v>
      </c>
      <c r="B4566" s="7">
        <v>6</v>
      </c>
      <c r="C4566" s="8">
        <v>42634.581319444442</v>
      </c>
      <c r="D4566" s="8">
        <v>42635.474386574075</v>
      </c>
    </row>
    <row r="4567" spans="1:4" x14ac:dyDescent="0.25">
      <c r="A4567" s="7">
        <v>617526</v>
      </c>
      <c r="B4567" s="7">
        <v>6</v>
      </c>
      <c r="C4567" s="8">
        <v>42634.581770833334</v>
      </c>
      <c r="D4567" s="8">
        <v>42634.583101851851</v>
      </c>
    </row>
    <row r="4568" spans="1:4" x14ac:dyDescent="0.25">
      <c r="A4568" s="7">
        <v>617527</v>
      </c>
      <c r="B4568" s="7">
        <v>3</v>
      </c>
      <c r="C4568" s="8">
        <v>42634.58189814815</v>
      </c>
      <c r="D4568" s="8">
        <v>42642.613912037035</v>
      </c>
    </row>
    <row r="4569" spans="1:4" x14ac:dyDescent="0.25">
      <c r="A4569" s="7">
        <v>617537</v>
      </c>
      <c r="B4569" s="7">
        <v>5</v>
      </c>
      <c r="C4569" s="8">
        <v>42634.582488425927</v>
      </c>
      <c r="D4569" s="8">
        <v>42634.615069444444</v>
      </c>
    </row>
    <row r="4570" spans="1:4" x14ac:dyDescent="0.25">
      <c r="A4570" s="7">
        <v>617539</v>
      </c>
      <c r="B4570" s="7">
        <v>6</v>
      </c>
      <c r="C4570" s="8">
        <v>42634.582627314812</v>
      </c>
      <c r="D4570" s="8">
        <v>42635.376180555555</v>
      </c>
    </row>
    <row r="4571" spans="1:4" x14ac:dyDescent="0.25">
      <c r="A4571" s="7">
        <v>617540</v>
      </c>
      <c r="B4571" s="7">
        <v>6</v>
      </c>
      <c r="C4571" s="8">
        <v>42634.582650462966</v>
      </c>
      <c r="D4571" s="8">
        <v>42635.433877314812</v>
      </c>
    </row>
    <row r="4572" spans="1:4" x14ac:dyDescent="0.25">
      <c r="A4572" s="7">
        <v>617545</v>
      </c>
      <c r="B4572" s="7">
        <v>6</v>
      </c>
      <c r="C4572" s="8">
        <v>42634.583587962959</v>
      </c>
      <c r="D4572" s="8">
        <v>42635.475682870368</v>
      </c>
    </row>
    <row r="4573" spans="1:4" x14ac:dyDescent="0.25">
      <c r="A4573" s="7">
        <v>617546</v>
      </c>
      <c r="B4573" s="7">
        <v>3</v>
      </c>
      <c r="C4573" s="8">
        <v>42634.583796296298</v>
      </c>
      <c r="D4573" s="8">
        <v>42642.428171296298</v>
      </c>
    </row>
    <row r="4574" spans="1:4" x14ac:dyDescent="0.25">
      <c r="A4574" s="7">
        <v>617552</v>
      </c>
      <c r="B4574" s="7">
        <v>3</v>
      </c>
      <c r="C4574" s="8">
        <v>42634.584363425929</v>
      </c>
      <c r="D4574" s="8">
        <v>42643.637465277781</v>
      </c>
    </row>
    <row r="4575" spans="1:4" x14ac:dyDescent="0.25">
      <c r="A4575" s="7">
        <v>617557</v>
      </c>
      <c r="B4575" s="7">
        <v>3</v>
      </c>
      <c r="C4575" s="8">
        <v>42634.58520833333</v>
      </c>
      <c r="D4575" s="8">
        <v>42647.488449074073</v>
      </c>
    </row>
    <row r="4576" spans="1:4" x14ac:dyDescent="0.25">
      <c r="A4576" s="7">
        <v>617561</v>
      </c>
      <c r="B4576" s="7">
        <v>3</v>
      </c>
      <c r="C4576" s="8">
        <v>42634.586122685185</v>
      </c>
      <c r="D4576" s="8">
        <v>42642.427766203706</v>
      </c>
    </row>
    <row r="4577" spans="1:4" x14ac:dyDescent="0.25">
      <c r="A4577" s="7">
        <v>617565</v>
      </c>
      <c r="B4577" s="7">
        <v>1</v>
      </c>
      <c r="C4577" s="8">
        <v>42634.586643518516</v>
      </c>
      <c r="D4577" s="8">
        <v>42635.433437500003</v>
      </c>
    </row>
    <row r="4578" spans="1:4" x14ac:dyDescent="0.25">
      <c r="A4578" s="7">
        <v>617575</v>
      </c>
      <c r="B4578" s="7">
        <v>3</v>
      </c>
      <c r="C4578" s="8">
        <v>42634.587708333333</v>
      </c>
      <c r="D4578" s="8">
        <v>42642.425208333334</v>
      </c>
    </row>
    <row r="4579" spans="1:4" x14ac:dyDescent="0.25">
      <c r="A4579" s="7">
        <v>617576</v>
      </c>
      <c r="B4579" s="7">
        <v>5</v>
      </c>
      <c r="C4579" s="8">
        <v>42634.587719907409</v>
      </c>
      <c r="D4579" s="8">
        <v>42639.416400462964</v>
      </c>
    </row>
    <row r="4580" spans="1:4" x14ac:dyDescent="0.25">
      <c r="A4580" s="7">
        <v>617579</v>
      </c>
      <c r="B4580" s="7">
        <v>1</v>
      </c>
      <c r="C4580" s="8">
        <v>42634.588333333333</v>
      </c>
      <c r="D4580" s="8">
        <v>42642.746099537035</v>
      </c>
    </row>
    <row r="4581" spans="1:4" x14ac:dyDescent="0.25">
      <c r="A4581" s="7">
        <v>617580</v>
      </c>
      <c r="B4581" s="7">
        <v>3</v>
      </c>
      <c r="C4581" s="8">
        <v>42634.588356481479</v>
      </c>
      <c r="D4581" s="8">
        <v>42647.495636574073</v>
      </c>
    </row>
    <row r="4582" spans="1:4" x14ac:dyDescent="0.25">
      <c r="A4582" s="7">
        <v>617581</v>
      </c>
      <c r="B4582" s="7">
        <v>6</v>
      </c>
      <c r="C4582" s="8">
        <v>42634.588576388887</v>
      </c>
      <c r="D4582" s="8">
        <v>42635.473483796297</v>
      </c>
    </row>
    <row r="4583" spans="1:4" x14ac:dyDescent="0.25">
      <c r="A4583" s="7">
        <v>617583</v>
      </c>
      <c r="B4583" s="7">
        <v>1</v>
      </c>
      <c r="C4583" s="8">
        <v>42634.588761574072</v>
      </c>
      <c r="D4583" s="8">
        <v>42635.456724537034</v>
      </c>
    </row>
    <row r="4584" spans="1:4" x14ac:dyDescent="0.25">
      <c r="A4584" s="7">
        <v>617595</v>
      </c>
      <c r="B4584" s="7">
        <v>6</v>
      </c>
      <c r="C4584" s="8">
        <v>42634.589606481481</v>
      </c>
      <c r="D4584" s="8">
        <v>42634.591608796298</v>
      </c>
    </row>
    <row r="4585" spans="1:4" x14ac:dyDescent="0.25">
      <c r="A4585" s="7">
        <v>617596</v>
      </c>
      <c r="B4585" s="7">
        <v>3</v>
      </c>
      <c r="C4585" s="8">
        <v>42634.589699074073</v>
      </c>
      <c r="D4585" s="8">
        <v>42640.354097222225</v>
      </c>
    </row>
    <row r="4586" spans="1:4" x14ac:dyDescent="0.25">
      <c r="A4586" s="7">
        <v>617601</v>
      </c>
      <c r="B4586" s="7">
        <v>1</v>
      </c>
      <c r="C4586" s="8">
        <v>42634.59039351852</v>
      </c>
      <c r="D4586" s="8">
        <v>42634.595659722225</v>
      </c>
    </row>
    <row r="4587" spans="1:4" x14ac:dyDescent="0.25">
      <c r="A4587" s="7">
        <v>617609</v>
      </c>
      <c r="B4587" s="7">
        <v>1</v>
      </c>
      <c r="C4587" s="8">
        <v>42634.591249999998</v>
      </c>
      <c r="D4587" s="8">
        <v>42635.476782407408</v>
      </c>
    </row>
    <row r="4588" spans="1:4" x14ac:dyDescent="0.25">
      <c r="A4588" s="7">
        <v>617614</v>
      </c>
      <c r="B4588" s="7">
        <v>6</v>
      </c>
      <c r="C4588" s="8">
        <v>42634.591747685183</v>
      </c>
      <c r="D4588" s="8">
        <v>42634.600370370368</v>
      </c>
    </row>
    <row r="4589" spans="1:4" x14ac:dyDescent="0.25">
      <c r="A4589" s="7">
        <v>617623</v>
      </c>
      <c r="B4589" s="7">
        <v>1</v>
      </c>
      <c r="C4589" s="8">
        <v>42634.593101851853</v>
      </c>
      <c r="D4589" s="8">
        <v>42634.595057870371</v>
      </c>
    </row>
    <row r="4590" spans="1:4" x14ac:dyDescent="0.25">
      <c r="A4590" s="7">
        <v>617628</v>
      </c>
      <c r="B4590" s="7">
        <v>1</v>
      </c>
      <c r="C4590" s="8">
        <v>42634.593576388892</v>
      </c>
      <c r="D4590" s="8">
        <v>42642.745798611111</v>
      </c>
    </row>
    <row r="4591" spans="1:4" x14ac:dyDescent="0.25">
      <c r="A4591" s="7">
        <v>617633</v>
      </c>
      <c r="B4591" s="7">
        <v>6</v>
      </c>
      <c r="C4591" s="8">
        <v>42634.594548611109</v>
      </c>
      <c r="D4591" s="8">
        <v>42635.477662037039</v>
      </c>
    </row>
    <row r="4592" spans="1:4" x14ac:dyDescent="0.25">
      <c r="A4592" s="7">
        <v>617641</v>
      </c>
      <c r="B4592" s="7">
        <v>1</v>
      </c>
      <c r="C4592" s="8">
        <v>42634.595208333332</v>
      </c>
      <c r="D4592" s="8">
        <v>42639.544525462959</v>
      </c>
    </row>
    <row r="4593" spans="1:4" x14ac:dyDescent="0.25">
      <c r="A4593" s="7">
        <v>617646</v>
      </c>
      <c r="B4593" s="7">
        <v>1</v>
      </c>
      <c r="C4593" s="8">
        <v>42634.595949074072</v>
      </c>
      <c r="D4593" s="8">
        <v>42634.597650462965</v>
      </c>
    </row>
    <row r="4594" spans="1:4" x14ac:dyDescent="0.25">
      <c r="A4594" s="7">
        <v>617652</v>
      </c>
      <c r="B4594" s="7">
        <v>6</v>
      </c>
      <c r="C4594" s="8">
        <v>42634.596701388888</v>
      </c>
      <c r="D4594" s="8">
        <v>42635.650347222225</v>
      </c>
    </row>
    <row r="4595" spans="1:4" x14ac:dyDescent="0.25">
      <c r="A4595" s="7">
        <v>617668</v>
      </c>
      <c r="B4595" s="7">
        <v>3</v>
      </c>
      <c r="C4595" s="8">
        <v>42634.598009259258</v>
      </c>
      <c r="D4595" s="8">
        <v>42647.495405092595</v>
      </c>
    </row>
    <row r="4596" spans="1:4" x14ac:dyDescent="0.25">
      <c r="A4596" s="7">
        <v>617677</v>
      </c>
      <c r="B4596" s="7">
        <v>1</v>
      </c>
      <c r="C4596" s="8">
        <v>42634.599502314813</v>
      </c>
      <c r="D4596" s="8">
        <v>42634.601724537039</v>
      </c>
    </row>
    <row r="4597" spans="1:4" x14ac:dyDescent="0.25">
      <c r="A4597" s="7">
        <v>617679</v>
      </c>
      <c r="B4597" s="7">
        <v>1</v>
      </c>
      <c r="C4597" s="8">
        <v>42634.599548611113</v>
      </c>
      <c r="D4597" s="8">
        <v>42635.378333333334</v>
      </c>
    </row>
    <row r="4598" spans="1:4" x14ac:dyDescent="0.25">
      <c r="A4598" s="7">
        <v>617678</v>
      </c>
      <c r="B4598" s="7">
        <v>1</v>
      </c>
      <c r="C4598" s="8">
        <v>42634.599548611113</v>
      </c>
      <c r="D4598" s="8">
        <v>42635.472430555557</v>
      </c>
    </row>
    <row r="4599" spans="1:4" x14ac:dyDescent="0.25">
      <c r="A4599" s="7">
        <v>617682</v>
      </c>
      <c r="B4599" s="7">
        <v>5</v>
      </c>
      <c r="C4599" s="8">
        <v>42634.599861111114</v>
      </c>
      <c r="D4599" s="8">
        <v>42636.447418981479</v>
      </c>
    </row>
    <row r="4600" spans="1:4" x14ac:dyDescent="0.25">
      <c r="A4600" s="7">
        <v>617683</v>
      </c>
      <c r="B4600" s="7">
        <v>3</v>
      </c>
      <c r="C4600" s="8">
        <v>42634.599930555552</v>
      </c>
      <c r="D4600" s="8">
        <v>42647.495046296295</v>
      </c>
    </row>
    <row r="4601" spans="1:4" x14ac:dyDescent="0.25">
      <c r="A4601" s="7">
        <v>617688</v>
      </c>
      <c r="B4601" s="7">
        <v>1</v>
      </c>
      <c r="C4601" s="8">
        <v>42634.600439814814</v>
      </c>
      <c r="D4601" s="8">
        <v>42635.707673611112</v>
      </c>
    </row>
    <row r="4602" spans="1:4" x14ac:dyDescent="0.25">
      <c r="A4602" s="7">
        <v>617704</v>
      </c>
      <c r="B4602" s="7">
        <v>6</v>
      </c>
      <c r="C4602" s="8">
        <v>42634.602650462963</v>
      </c>
      <c r="D4602" s="8">
        <v>42635.707499999997</v>
      </c>
    </row>
    <row r="4603" spans="1:4" x14ac:dyDescent="0.25">
      <c r="A4603" s="7">
        <v>617707</v>
      </c>
      <c r="B4603" s="7">
        <v>1</v>
      </c>
      <c r="C4603" s="8">
        <v>42634.603113425925</v>
      </c>
      <c r="D4603" s="8">
        <v>42635.476597222223</v>
      </c>
    </row>
    <row r="4604" spans="1:4" x14ac:dyDescent="0.25">
      <c r="A4604" s="7">
        <v>617734</v>
      </c>
      <c r="B4604" s="7">
        <v>6</v>
      </c>
      <c r="C4604" s="8">
        <v>42634.606307870374</v>
      </c>
      <c r="D4604" s="8">
        <v>42634.607777777775</v>
      </c>
    </row>
    <row r="4605" spans="1:4" x14ac:dyDescent="0.25">
      <c r="A4605" s="7">
        <v>617738</v>
      </c>
      <c r="B4605" s="7">
        <v>1</v>
      </c>
      <c r="C4605" s="8">
        <v>42634.606689814813</v>
      </c>
      <c r="D4605" s="8">
        <v>42635.471712962964</v>
      </c>
    </row>
    <row r="4606" spans="1:4" x14ac:dyDescent="0.25">
      <c r="A4606" s="7">
        <v>617740</v>
      </c>
      <c r="B4606" s="7">
        <v>6</v>
      </c>
      <c r="C4606" s="8">
        <v>42634.606944444444</v>
      </c>
      <c r="D4606" s="8">
        <v>42634.608055555553</v>
      </c>
    </row>
    <row r="4607" spans="1:4" x14ac:dyDescent="0.25">
      <c r="A4607" s="7">
        <v>617752</v>
      </c>
      <c r="B4607" s="7">
        <v>1</v>
      </c>
      <c r="C4607" s="8">
        <v>42634.608402777776</v>
      </c>
      <c r="D4607" s="8">
        <v>42635.370208333334</v>
      </c>
    </row>
    <row r="4608" spans="1:4" x14ac:dyDescent="0.25">
      <c r="A4608" s="7">
        <v>617755</v>
      </c>
      <c r="B4608" s="7">
        <v>3</v>
      </c>
      <c r="C4608" s="8">
        <v>42634.60869212963</v>
      </c>
      <c r="D4608" s="8">
        <v>42647.494166666664</v>
      </c>
    </row>
    <row r="4609" spans="1:4" x14ac:dyDescent="0.25">
      <c r="A4609" s="7">
        <v>617774</v>
      </c>
      <c r="B4609" s="7">
        <v>1</v>
      </c>
      <c r="C4609" s="8">
        <v>42634.610312500001</v>
      </c>
      <c r="D4609" s="8">
        <v>42642.446817129632</v>
      </c>
    </row>
    <row r="4610" spans="1:4" x14ac:dyDescent="0.25">
      <c r="A4610" s="7">
        <v>617776</v>
      </c>
      <c r="B4610" s="7">
        <v>6</v>
      </c>
      <c r="C4610" s="8">
        <v>42634.610706018517</v>
      </c>
      <c r="D4610" s="8">
        <v>42635.369733796295</v>
      </c>
    </row>
    <row r="4611" spans="1:4" x14ac:dyDescent="0.25">
      <c r="A4611" s="7">
        <v>617778</v>
      </c>
      <c r="B4611" s="7">
        <v>1</v>
      </c>
      <c r="C4611" s="8">
        <v>42634.610914351855</v>
      </c>
      <c r="D4611" s="8">
        <v>42635.471400462964</v>
      </c>
    </row>
    <row r="4612" spans="1:4" x14ac:dyDescent="0.25">
      <c r="A4612" s="7">
        <v>617782</v>
      </c>
      <c r="B4612" s="7">
        <v>3</v>
      </c>
      <c r="C4612" s="8">
        <v>42634.611250000002</v>
      </c>
      <c r="D4612" s="8">
        <v>42647.493993055556</v>
      </c>
    </row>
    <row r="4613" spans="1:4" x14ac:dyDescent="0.25">
      <c r="A4613" s="7">
        <v>617787</v>
      </c>
      <c r="B4613" s="7">
        <v>5</v>
      </c>
      <c r="C4613" s="8">
        <v>42634.611793981479</v>
      </c>
      <c r="D4613" s="8">
        <v>42636.49015046296</v>
      </c>
    </row>
    <row r="4614" spans="1:4" x14ac:dyDescent="0.25">
      <c r="A4614" s="7">
        <v>617789</v>
      </c>
      <c r="B4614" s="7">
        <v>6</v>
      </c>
      <c r="C4614" s="8">
        <v>42634.61204861111</v>
      </c>
      <c r="D4614" s="8">
        <v>42634.646504629629</v>
      </c>
    </row>
    <row r="4615" spans="1:4" x14ac:dyDescent="0.25">
      <c r="A4615" s="7">
        <v>617793</v>
      </c>
      <c r="B4615" s="7">
        <v>1</v>
      </c>
      <c r="C4615" s="8">
        <v>42634.612511574072</v>
      </c>
      <c r="D4615" s="8">
        <v>42635.399062500001</v>
      </c>
    </row>
    <row r="4616" spans="1:4" x14ac:dyDescent="0.25">
      <c r="A4616" s="7">
        <v>617795</v>
      </c>
      <c r="B4616" s="7">
        <v>1</v>
      </c>
      <c r="C4616" s="8">
        <v>42634.612881944442</v>
      </c>
      <c r="D4616" s="8">
        <v>42648.36037037037</v>
      </c>
    </row>
    <row r="4617" spans="1:4" x14ac:dyDescent="0.25">
      <c r="A4617" s="7">
        <v>617799</v>
      </c>
      <c r="B4617" s="7">
        <v>1</v>
      </c>
      <c r="C4617" s="8">
        <v>42634.613275462965</v>
      </c>
      <c r="D4617" s="8">
        <v>42635.453796296293</v>
      </c>
    </row>
    <row r="4618" spans="1:4" x14ac:dyDescent="0.25">
      <c r="A4618" s="7">
        <v>617800</v>
      </c>
      <c r="B4618" s="7">
        <v>6</v>
      </c>
      <c r="C4618" s="8">
        <v>42634.613310185188</v>
      </c>
      <c r="D4618" s="8">
        <v>42635.456041666665</v>
      </c>
    </row>
    <row r="4619" spans="1:4" x14ac:dyDescent="0.25">
      <c r="A4619" s="7">
        <v>617801</v>
      </c>
      <c r="B4619" s="7">
        <v>5</v>
      </c>
      <c r="C4619" s="8">
        <v>42634.61346064815</v>
      </c>
      <c r="D4619" s="8">
        <v>42636.489988425928</v>
      </c>
    </row>
    <row r="4620" spans="1:4" x14ac:dyDescent="0.25">
      <c r="A4620" s="7">
        <v>617814</v>
      </c>
      <c r="B4620" s="7">
        <v>3</v>
      </c>
      <c r="C4620" s="8">
        <v>42634.614722222221</v>
      </c>
      <c r="D4620" s="8">
        <v>42647.493831018517</v>
      </c>
    </row>
    <row r="4621" spans="1:4" x14ac:dyDescent="0.25">
      <c r="A4621" s="7">
        <v>617822</v>
      </c>
      <c r="B4621" s="7">
        <v>1</v>
      </c>
      <c r="C4621" s="8">
        <v>42634.615219907406</v>
      </c>
      <c r="D4621" s="8">
        <v>42648.360196759262</v>
      </c>
    </row>
    <row r="4622" spans="1:4" x14ac:dyDescent="0.25">
      <c r="A4622" s="7">
        <v>617825</v>
      </c>
      <c r="B4622" s="7">
        <v>1</v>
      </c>
      <c r="C4622" s="8">
        <v>42634.615289351852</v>
      </c>
      <c r="D4622" s="8">
        <v>42634.6174537037</v>
      </c>
    </row>
    <row r="4623" spans="1:4" x14ac:dyDescent="0.25">
      <c r="A4623" s="7">
        <v>617829</v>
      </c>
      <c r="B4623" s="7">
        <v>6</v>
      </c>
      <c r="C4623" s="8">
        <v>42634.615497685183</v>
      </c>
      <c r="D4623" s="8">
        <v>42634.617337962962</v>
      </c>
    </row>
    <row r="4624" spans="1:4" x14ac:dyDescent="0.25">
      <c r="A4624" s="7">
        <v>617834</v>
      </c>
      <c r="B4624" s="7">
        <v>6</v>
      </c>
      <c r="C4624" s="8">
        <v>42634.615960648145</v>
      </c>
      <c r="D4624" s="8">
        <v>42634.620509259257</v>
      </c>
    </row>
    <row r="4625" spans="1:4" x14ac:dyDescent="0.25">
      <c r="A4625" s="7">
        <v>617839</v>
      </c>
      <c r="B4625" s="7">
        <v>6</v>
      </c>
      <c r="C4625" s="8">
        <v>42634.616215277776</v>
      </c>
      <c r="D4625" s="8">
        <v>42635.478773148148</v>
      </c>
    </row>
    <row r="4626" spans="1:4" x14ac:dyDescent="0.25">
      <c r="A4626" s="7">
        <v>617845</v>
      </c>
      <c r="B4626" s="7">
        <v>1</v>
      </c>
      <c r="C4626" s="8">
        <v>42634.616724537038</v>
      </c>
      <c r="D4626" s="8">
        <v>42635.478356481479</v>
      </c>
    </row>
    <row r="4627" spans="1:4" x14ac:dyDescent="0.25">
      <c r="A4627" s="7">
        <v>617860</v>
      </c>
      <c r="B4627" s="7">
        <v>1</v>
      </c>
      <c r="C4627" s="8">
        <v>42634.618472222224</v>
      </c>
      <c r="D4627" s="8">
        <v>42634.620486111111</v>
      </c>
    </row>
    <row r="4628" spans="1:4" x14ac:dyDescent="0.25">
      <c r="A4628" s="7">
        <v>617868</v>
      </c>
      <c r="B4628" s="7">
        <v>6</v>
      </c>
      <c r="C4628" s="8">
        <v>42634.618981481479</v>
      </c>
      <c r="D4628" s="8">
        <v>42634.620289351849</v>
      </c>
    </row>
    <row r="4629" spans="1:4" x14ac:dyDescent="0.25">
      <c r="A4629" s="7">
        <v>617878</v>
      </c>
      <c r="B4629" s="7">
        <v>3</v>
      </c>
      <c r="C4629" s="8">
        <v>42634.619525462964</v>
      </c>
      <c r="D4629" s="8">
        <v>42647.491701388892</v>
      </c>
    </row>
    <row r="4630" spans="1:4" x14ac:dyDescent="0.25">
      <c r="A4630" s="7">
        <v>617899</v>
      </c>
      <c r="B4630" s="7">
        <v>1</v>
      </c>
      <c r="C4630" s="8">
        <v>42634.621122685188</v>
      </c>
      <c r="D4630" s="8">
        <v>42639.532534722224</v>
      </c>
    </row>
    <row r="4631" spans="1:4" x14ac:dyDescent="0.25">
      <c r="A4631" s="7">
        <v>617902</v>
      </c>
      <c r="B4631" s="7">
        <v>1</v>
      </c>
      <c r="C4631" s="8">
        <v>42634.621851851851</v>
      </c>
      <c r="D4631" s="8">
        <v>42636.71402777778</v>
      </c>
    </row>
    <row r="4632" spans="1:4" x14ac:dyDescent="0.25">
      <c r="A4632" s="7">
        <v>617911</v>
      </c>
      <c r="B4632" s="7">
        <v>5</v>
      </c>
      <c r="C4632" s="8">
        <v>42634.622627314813</v>
      </c>
      <c r="D4632" s="8">
        <v>42634.638032407405</v>
      </c>
    </row>
    <row r="4633" spans="1:4" x14ac:dyDescent="0.25">
      <c r="A4633" s="7">
        <v>617921</v>
      </c>
      <c r="B4633" s="7">
        <v>3</v>
      </c>
      <c r="C4633" s="8">
        <v>42634.623101851852</v>
      </c>
      <c r="D4633" s="8">
        <v>42640.353958333333</v>
      </c>
    </row>
    <row r="4634" spans="1:4" x14ac:dyDescent="0.25">
      <c r="A4634" s="7">
        <v>617928</v>
      </c>
      <c r="B4634" s="7">
        <v>6</v>
      </c>
      <c r="C4634" s="8">
        <v>42634.623541666668</v>
      </c>
      <c r="D4634" s="8">
        <v>42634.646238425928</v>
      </c>
    </row>
    <row r="4635" spans="1:4" x14ac:dyDescent="0.25">
      <c r="A4635" s="7">
        <v>617930</v>
      </c>
      <c r="B4635" s="7">
        <v>6</v>
      </c>
      <c r="C4635" s="8">
        <v>42634.623645833337</v>
      </c>
      <c r="D4635" s="8">
        <v>42635.383379629631</v>
      </c>
    </row>
    <row r="4636" spans="1:4" x14ac:dyDescent="0.25">
      <c r="A4636" s="7">
        <v>617932</v>
      </c>
      <c r="B4636" s="7">
        <v>6</v>
      </c>
      <c r="C4636" s="8">
        <v>42634.623692129629</v>
      </c>
      <c r="D4636" s="8">
        <v>42635.382453703707</v>
      </c>
    </row>
    <row r="4637" spans="1:4" x14ac:dyDescent="0.25">
      <c r="A4637" s="7">
        <v>617939</v>
      </c>
      <c r="B4637" s="7">
        <v>5</v>
      </c>
      <c r="C4637" s="8">
        <v>42634.624710648146</v>
      </c>
      <c r="D4637" s="8">
        <v>42635.385347222225</v>
      </c>
    </row>
    <row r="4638" spans="1:4" x14ac:dyDescent="0.25">
      <c r="A4638" s="7">
        <v>617941</v>
      </c>
      <c r="B4638" s="7">
        <v>3</v>
      </c>
      <c r="C4638" s="8">
        <v>42634.624745370369</v>
      </c>
      <c r="D4638" s="8">
        <v>42647.491446759261</v>
      </c>
    </row>
    <row r="4639" spans="1:4" x14ac:dyDescent="0.25">
      <c r="A4639" s="7">
        <v>617943</v>
      </c>
      <c r="B4639" s="7">
        <v>3</v>
      </c>
      <c r="C4639" s="8">
        <v>42634.624849537038</v>
      </c>
      <c r="D4639" s="8">
        <v>42641.393611111111</v>
      </c>
    </row>
    <row r="4640" spans="1:4" x14ac:dyDescent="0.25">
      <c r="A4640" s="7">
        <v>617964</v>
      </c>
      <c r="B4640" s="7">
        <v>3</v>
      </c>
      <c r="C4640" s="8">
        <v>42634.626655092594</v>
      </c>
      <c r="D4640" s="8">
        <v>42647.491331018522</v>
      </c>
    </row>
    <row r="4641" spans="1:4" x14ac:dyDescent="0.25">
      <c r="A4641" s="7">
        <v>617973</v>
      </c>
      <c r="B4641" s="7">
        <v>3</v>
      </c>
      <c r="C4641" s="8">
        <v>42634.627928240741</v>
      </c>
      <c r="D4641" s="8">
        <v>42647.491203703707</v>
      </c>
    </row>
    <row r="4642" spans="1:4" x14ac:dyDescent="0.25">
      <c r="A4642" s="7">
        <v>617975</v>
      </c>
      <c r="B4642" s="7">
        <v>1</v>
      </c>
      <c r="C4642" s="8">
        <v>42634.628229166665</v>
      </c>
      <c r="D4642" s="8">
        <v>42635.381921296299</v>
      </c>
    </row>
    <row r="4643" spans="1:4" x14ac:dyDescent="0.25">
      <c r="A4643" s="7">
        <v>617985</v>
      </c>
      <c r="B4643" s="7">
        <v>6</v>
      </c>
      <c r="C4643" s="8">
        <v>42634.629351851851</v>
      </c>
      <c r="D4643" s="8">
        <v>42634.630868055552</v>
      </c>
    </row>
    <row r="4644" spans="1:4" x14ac:dyDescent="0.25">
      <c r="A4644" s="7">
        <v>617990</v>
      </c>
      <c r="B4644" s="7">
        <v>3</v>
      </c>
      <c r="C4644" s="8">
        <v>42634.629606481481</v>
      </c>
      <c r="D4644" s="8">
        <v>42647.491053240738</v>
      </c>
    </row>
    <row r="4645" spans="1:4" x14ac:dyDescent="0.25">
      <c r="A4645" s="7">
        <v>617993</v>
      </c>
      <c r="B4645" s="7">
        <v>6</v>
      </c>
      <c r="C4645" s="8">
        <v>42634.629849537036</v>
      </c>
      <c r="D4645" s="8">
        <v>42635.558599537035</v>
      </c>
    </row>
    <row r="4646" spans="1:4" x14ac:dyDescent="0.25">
      <c r="A4646" s="7">
        <v>617995</v>
      </c>
      <c r="B4646" s="7">
        <v>1</v>
      </c>
      <c r="C4646" s="8">
        <v>42634.630208333336</v>
      </c>
      <c r="D4646" s="8">
        <v>42651.63490740741</v>
      </c>
    </row>
    <row r="4647" spans="1:4" x14ac:dyDescent="0.25">
      <c r="A4647" s="7">
        <v>617998</v>
      </c>
      <c r="B4647" s="7">
        <v>6</v>
      </c>
      <c r="C4647" s="8">
        <v>42634.630370370367</v>
      </c>
      <c r="D4647" s="8">
        <v>42635.367627314816</v>
      </c>
    </row>
    <row r="4648" spans="1:4" x14ac:dyDescent="0.25">
      <c r="A4648" s="7">
        <v>618006</v>
      </c>
      <c r="B4648" s="7">
        <v>1</v>
      </c>
      <c r="C4648" s="8">
        <v>42634.631122685183</v>
      </c>
      <c r="D4648" s="8">
        <v>42634.747164351851</v>
      </c>
    </row>
    <row r="4649" spans="1:4" x14ac:dyDescent="0.25">
      <c r="A4649" s="7">
        <v>618010</v>
      </c>
      <c r="B4649" s="7">
        <v>1</v>
      </c>
      <c r="C4649" s="8">
        <v>42634.631493055553</v>
      </c>
      <c r="D4649" s="8">
        <v>42635.463784722226</v>
      </c>
    </row>
    <row r="4650" spans="1:4" x14ac:dyDescent="0.25">
      <c r="A4650" s="7">
        <v>618022</v>
      </c>
      <c r="B4650" s="7">
        <v>3</v>
      </c>
      <c r="C4650" s="8">
        <v>42634.633020833331</v>
      </c>
      <c r="D4650" s="8">
        <v>42647.490914351853</v>
      </c>
    </row>
    <row r="4651" spans="1:4" x14ac:dyDescent="0.25">
      <c r="A4651" s="7">
        <v>618027</v>
      </c>
      <c r="B4651" s="7">
        <v>1</v>
      </c>
      <c r="C4651" s="8">
        <v>42634.633252314816</v>
      </c>
      <c r="D4651" s="8">
        <v>42635.381331018521</v>
      </c>
    </row>
    <row r="4652" spans="1:4" x14ac:dyDescent="0.25">
      <c r="A4652" s="7">
        <v>618031</v>
      </c>
      <c r="B4652" s="7">
        <v>6</v>
      </c>
      <c r="C4652" s="8">
        <v>42634.633599537039</v>
      </c>
      <c r="D4652" s="8">
        <v>42635.38082175926</v>
      </c>
    </row>
    <row r="4653" spans="1:4" x14ac:dyDescent="0.25">
      <c r="A4653" s="7">
        <v>618038</v>
      </c>
      <c r="B4653" s="7">
        <v>1</v>
      </c>
      <c r="C4653" s="8">
        <v>42634.634328703702</v>
      </c>
      <c r="D4653" s="8">
        <v>42642.402361111112</v>
      </c>
    </row>
    <row r="4654" spans="1:4" x14ac:dyDescent="0.25">
      <c r="A4654" s="7">
        <v>618039</v>
      </c>
      <c r="B4654" s="7">
        <v>6</v>
      </c>
      <c r="C4654" s="8">
        <v>42634.634351851855</v>
      </c>
      <c r="D4654" s="8">
        <v>42634.645740740743</v>
      </c>
    </row>
    <row r="4655" spans="1:4" x14ac:dyDescent="0.25">
      <c r="A4655" s="7">
        <v>618041</v>
      </c>
      <c r="B4655" s="7">
        <v>1</v>
      </c>
      <c r="C4655" s="8">
        <v>42634.63453703704</v>
      </c>
      <c r="D4655" s="8">
        <v>42634.747060185182</v>
      </c>
    </row>
    <row r="4656" spans="1:4" x14ac:dyDescent="0.25">
      <c r="A4656" s="7">
        <v>618052</v>
      </c>
      <c r="B4656" s="7">
        <v>6</v>
      </c>
      <c r="C4656" s="8">
        <v>42634.636157407411</v>
      </c>
      <c r="D4656" s="8">
        <v>42635.480243055557</v>
      </c>
    </row>
    <row r="4657" spans="1:4" x14ac:dyDescent="0.25">
      <c r="A4657" s="7">
        <v>618057</v>
      </c>
      <c r="B4657" s="7">
        <v>1</v>
      </c>
      <c r="C4657" s="8">
        <v>42634.636284722219</v>
      </c>
      <c r="D4657" s="8">
        <v>42640.585104166668</v>
      </c>
    </row>
    <row r="4658" spans="1:4" x14ac:dyDescent="0.25">
      <c r="A4658" s="7">
        <v>618063</v>
      </c>
      <c r="B4658" s="7">
        <v>1</v>
      </c>
      <c r="C4658" s="8">
        <v>42634.637384259258</v>
      </c>
      <c r="D4658" s="8">
        <v>42654.477534722224</v>
      </c>
    </row>
    <row r="4659" spans="1:4" x14ac:dyDescent="0.25">
      <c r="A4659" s="7">
        <v>618070</v>
      </c>
      <c r="B4659" s="7">
        <v>1</v>
      </c>
      <c r="C4659" s="8">
        <v>42634.638043981482</v>
      </c>
      <c r="D4659" s="8">
        <v>42642.402071759258</v>
      </c>
    </row>
    <row r="4660" spans="1:4" x14ac:dyDescent="0.25">
      <c r="A4660" s="7">
        <v>618084</v>
      </c>
      <c r="B4660" s="7">
        <v>1</v>
      </c>
      <c r="C4660" s="8">
        <v>42634.639467592591</v>
      </c>
      <c r="D4660" s="8">
        <v>42642.44253472222</v>
      </c>
    </row>
    <row r="4661" spans="1:4" x14ac:dyDescent="0.25">
      <c r="A4661" s="7">
        <v>618085</v>
      </c>
      <c r="B4661" s="7">
        <v>6</v>
      </c>
      <c r="C4661" s="8">
        <v>42634.639502314814</v>
      </c>
      <c r="D4661" s="8">
        <v>42635.481388888889</v>
      </c>
    </row>
    <row r="4662" spans="1:4" x14ac:dyDescent="0.25">
      <c r="A4662" s="7">
        <v>618086</v>
      </c>
      <c r="B4662" s="7">
        <v>1</v>
      </c>
      <c r="C4662" s="8">
        <v>42634.63957175926</v>
      </c>
      <c r="D4662" s="8">
        <v>42635.450694444444</v>
      </c>
    </row>
    <row r="4663" spans="1:4" x14ac:dyDescent="0.25">
      <c r="A4663" s="7">
        <v>618091</v>
      </c>
      <c r="B4663" s="7">
        <v>3</v>
      </c>
      <c r="C4663" s="8">
        <v>42634.640057870369</v>
      </c>
      <c r="D4663" s="8">
        <v>42647.49077546296</v>
      </c>
    </row>
    <row r="4664" spans="1:4" x14ac:dyDescent="0.25">
      <c r="A4664" s="7">
        <v>618098</v>
      </c>
      <c r="B4664" s="7">
        <v>1</v>
      </c>
      <c r="C4664" s="8">
        <v>42634.640648148146</v>
      </c>
      <c r="D4664" s="8">
        <v>42642.442256944443</v>
      </c>
    </row>
    <row r="4665" spans="1:4" x14ac:dyDescent="0.25">
      <c r="A4665" s="7">
        <v>618101</v>
      </c>
      <c r="B4665" s="7">
        <v>1</v>
      </c>
      <c r="C4665" s="8">
        <v>42634.640787037039</v>
      </c>
      <c r="D4665" s="8">
        <v>42642.398634259262</v>
      </c>
    </row>
    <row r="4666" spans="1:4" x14ac:dyDescent="0.25">
      <c r="A4666" s="7">
        <v>618103</v>
      </c>
      <c r="B4666" s="7">
        <v>6</v>
      </c>
      <c r="C4666" s="8">
        <v>42634.641180555554</v>
      </c>
      <c r="D4666" s="8">
        <v>42635.450509259259</v>
      </c>
    </row>
    <row r="4667" spans="1:4" x14ac:dyDescent="0.25">
      <c r="A4667" s="7">
        <v>618110</v>
      </c>
      <c r="B4667" s="7">
        <v>1</v>
      </c>
      <c r="C4667" s="8">
        <v>42634.642129629632</v>
      </c>
      <c r="D4667" s="8">
        <v>42635.481041666666</v>
      </c>
    </row>
    <row r="4668" spans="1:4" x14ac:dyDescent="0.25">
      <c r="A4668" s="7">
        <v>618111</v>
      </c>
      <c r="B4668" s="7">
        <v>6</v>
      </c>
      <c r="C4668" s="8">
        <v>42634.642164351855</v>
      </c>
      <c r="D4668" s="8">
        <v>42634.657650462963</v>
      </c>
    </row>
    <row r="4669" spans="1:4" x14ac:dyDescent="0.25">
      <c r="A4669" s="7">
        <v>618127</v>
      </c>
      <c r="B4669" s="7">
        <v>6</v>
      </c>
      <c r="C4669" s="8">
        <v>42634.643888888888</v>
      </c>
      <c r="D4669" s="8">
        <v>42635.379421296297</v>
      </c>
    </row>
    <row r="4670" spans="1:4" x14ac:dyDescent="0.25">
      <c r="A4670" s="7">
        <v>618136</v>
      </c>
      <c r="B4670" s="7">
        <v>1</v>
      </c>
      <c r="C4670" s="8">
        <v>42634.644768518519</v>
      </c>
      <c r="D4670" s="8">
        <v>42635.378796296296</v>
      </c>
    </row>
    <row r="4671" spans="1:4" x14ac:dyDescent="0.25">
      <c r="A4671" s="7">
        <v>618146</v>
      </c>
      <c r="B4671" s="7">
        <v>1</v>
      </c>
      <c r="C4671" s="8">
        <v>42634.645555555559</v>
      </c>
      <c r="D4671" s="8">
        <v>42635.3987037037</v>
      </c>
    </row>
    <row r="4672" spans="1:4" x14ac:dyDescent="0.25">
      <c r="A4672" s="7">
        <v>618149</v>
      </c>
      <c r="B4672" s="7">
        <v>6</v>
      </c>
      <c r="C4672" s="8">
        <v>42634.645821759259</v>
      </c>
      <c r="D4672" s="8">
        <v>42635.482048611113</v>
      </c>
    </row>
    <row r="4673" spans="1:4" x14ac:dyDescent="0.25">
      <c r="A4673" s="7">
        <v>618150</v>
      </c>
      <c r="B4673" s="7">
        <v>5</v>
      </c>
      <c r="C4673" s="8">
        <v>42634.645960648151</v>
      </c>
      <c r="D4673" s="8">
        <v>42635.420358796298</v>
      </c>
    </row>
    <row r="4674" spans="1:4" x14ac:dyDescent="0.25">
      <c r="A4674" s="7">
        <v>618154</v>
      </c>
      <c r="B4674" s="7">
        <v>3</v>
      </c>
      <c r="C4674" s="8">
        <v>42634.646157407406</v>
      </c>
      <c r="D4674" s="8">
        <v>42634.64875</v>
      </c>
    </row>
    <row r="4675" spans="1:4" x14ac:dyDescent="0.25">
      <c r="A4675" s="7">
        <v>618155</v>
      </c>
      <c r="B4675" s="7">
        <v>3</v>
      </c>
      <c r="C4675" s="8">
        <v>42634.646296296298</v>
      </c>
      <c r="D4675" s="8">
        <v>42641.493715277778</v>
      </c>
    </row>
    <row r="4676" spans="1:4" x14ac:dyDescent="0.25">
      <c r="A4676" s="7">
        <v>618158</v>
      </c>
      <c r="B4676" s="7">
        <v>6</v>
      </c>
      <c r="C4676" s="8">
        <v>42634.647013888891</v>
      </c>
      <c r="D4676" s="8">
        <v>42635.450266203705</v>
      </c>
    </row>
    <row r="4677" spans="1:4" x14ac:dyDescent="0.25">
      <c r="A4677" s="7">
        <v>618169</v>
      </c>
      <c r="B4677" s="7">
        <v>6</v>
      </c>
      <c r="C4677" s="8">
        <v>42634.647951388892</v>
      </c>
      <c r="D4677" s="8">
        <v>42634.649907407409</v>
      </c>
    </row>
    <row r="4678" spans="1:4" x14ac:dyDescent="0.25">
      <c r="A4678" s="7">
        <v>618171</v>
      </c>
      <c r="B4678" s="7">
        <v>6</v>
      </c>
      <c r="C4678" s="8">
        <v>42634.648159722223</v>
      </c>
      <c r="D4678" s="8">
        <v>42635.420023148145</v>
      </c>
    </row>
    <row r="4679" spans="1:4" x14ac:dyDescent="0.25">
      <c r="A4679" s="7">
        <v>618173</v>
      </c>
      <c r="B4679" s="7">
        <v>6</v>
      </c>
      <c r="C4679" s="8">
        <v>42634.648460648146</v>
      </c>
      <c r="D4679" s="8">
        <v>42635.449907407405</v>
      </c>
    </row>
    <row r="4680" spans="1:4" x14ac:dyDescent="0.25">
      <c r="A4680" s="7">
        <v>618186</v>
      </c>
      <c r="B4680" s="7">
        <v>3</v>
      </c>
      <c r="C4680" s="8">
        <v>42634.649189814816</v>
      </c>
      <c r="D4680" s="8">
        <v>42647.490659722222</v>
      </c>
    </row>
    <row r="4681" spans="1:4" x14ac:dyDescent="0.25">
      <c r="A4681" s="7">
        <v>618189</v>
      </c>
      <c r="B4681" s="7">
        <v>5</v>
      </c>
      <c r="C4681" s="8">
        <v>42634.649618055555</v>
      </c>
      <c r="D4681" s="8">
        <v>42635.419872685183</v>
      </c>
    </row>
    <row r="4682" spans="1:4" x14ac:dyDescent="0.25">
      <c r="A4682" s="7">
        <v>618193</v>
      </c>
      <c r="B4682" s="7">
        <v>1</v>
      </c>
      <c r="C4682" s="8">
        <v>42634.650127314817</v>
      </c>
      <c r="D4682" s="8">
        <v>42642.398275462961</v>
      </c>
    </row>
    <row r="4683" spans="1:4" x14ac:dyDescent="0.25">
      <c r="A4683" s="7">
        <v>618194</v>
      </c>
      <c r="B4683" s="7">
        <v>3</v>
      </c>
      <c r="C4683" s="8">
        <v>42634.65016203704</v>
      </c>
      <c r="D4683" s="8">
        <v>42639.375509259262</v>
      </c>
    </row>
    <row r="4684" spans="1:4" x14ac:dyDescent="0.25">
      <c r="A4684" s="7">
        <v>618195</v>
      </c>
      <c r="B4684" s="7">
        <v>3</v>
      </c>
      <c r="C4684" s="8">
        <v>42634.650266203702</v>
      </c>
      <c r="D4684" s="8">
        <v>42647.490520833337</v>
      </c>
    </row>
    <row r="4685" spans="1:4" x14ac:dyDescent="0.25">
      <c r="A4685" s="7">
        <v>618197</v>
      </c>
      <c r="B4685" s="7">
        <v>6</v>
      </c>
      <c r="C4685" s="8">
        <v>42634.650439814817</v>
      </c>
      <c r="D4685" s="8">
        <v>42635.419722222221</v>
      </c>
    </row>
    <row r="4686" spans="1:4" x14ac:dyDescent="0.25">
      <c r="A4686" s="7">
        <v>618206</v>
      </c>
      <c r="B4686" s="7">
        <v>6</v>
      </c>
      <c r="C4686" s="8">
        <v>42634.651446759257</v>
      </c>
      <c r="D4686" s="8">
        <v>42635.419594907406</v>
      </c>
    </row>
    <row r="4687" spans="1:4" x14ac:dyDescent="0.25">
      <c r="A4687" s="7">
        <v>618207</v>
      </c>
      <c r="B4687" s="7">
        <v>1</v>
      </c>
      <c r="C4687" s="8">
        <v>42634.651574074072</v>
      </c>
      <c r="D4687" s="8">
        <v>42635.369097222225</v>
      </c>
    </row>
    <row r="4688" spans="1:4" x14ac:dyDescent="0.25">
      <c r="A4688" s="7">
        <v>618216</v>
      </c>
      <c r="B4688" s="7">
        <v>6</v>
      </c>
      <c r="C4688" s="8">
        <v>42634.652280092596</v>
      </c>
      <c r="D4688" s="8">
        <v>42635.368402777778</v>
      </c>
    </row>
    <row r="4689" spans="1:4" x14ac:dyDescent="0.25">
      <c r="A4689" s="7">
        <v>618218</v>
      </c>
      <c r="B4689" s="7">
        <v>6</v>
      </c>
      <c r="C4689" s="8">
        <v>42634.652592592596</v>
      </c>
      <c r="D4689" s="8">
        <v>42635.419479166667</v>
      </c>
    </row>
    <row r="4690" spans="1:4" x14ac:dyDescent="0.25">
      <c r="A4690" s="7">
        <v>618223</v>
      </c>
      <c r="B4690" s="7">
        <v>6</v>
      </c>
      <c r="C4690" s="8">
        <v>42634.653344907405</v>
      </c>
      <c r="D4690" s="8">
        <v>42635.449618055558</v>
      </c>
    </row>
    <row r="4691" spans="1:4" x14ac:dyDescent="0.25">
      <c r="A4691" s="7">
        <v>618224</v>
      </c>
      <c r="B4691" s="7">
        <v>1</v>
      </c>
      <c r="C4691" s="8">
        <v>42634.653483796297</v>
      </c>
      <c r="D4691" s="8">
        <v>42648.701979166668</v>
      </c>
    </row>
    <row r="4692" spans="1:4" x14ac:dyDescent="0.25">
      <c r="A4692" s="7">
        <v>618227</v>
      </c>
      <c r="B4692" s="7">
        <v>6</v>
      </c>
      <c r="C4692" s="8">
        <v>42634.653773148151</v>
      </c>
      <c r="D4692" s="8">
        <v>42635.419374999998</v>
      </c>
    </row>
    <row r="4693" spans="1:4" x14ac:dyDescent="0.25">
      <c r="A4693" s="7">
        <v>618232</v>
      </c>
      <c r="B4693" s="7">
        <v>1</v>
      </c>
      <c r="C4693" s="8">
        <v>42634.654085648152</v>
      </c>
      <c r="D4693" s="8">
        <v>42642.398078703707</v>
      </c>
    </row>
    <row r="4694" spans="1:4" x14ac:dyDescent="0.25">
      <c r="A4694" s="7">
        <v>618235</v>
      </c>
      <c r="B4694" s="7">
        <v>6</v>
      </c>
      <c r="C4694" s="8">
        <v>42634.654479166667</v>
      </c>
      <c r="D4694" s="8">
        <v>42634.710625</v>
      </c>
    </row>
    <row r="4695" spans="1:4" x14ac:dyDescent="0.25">
      <c r="A4695" s="7">
        <v>618243</v>
      </c>
      <c r="B4695" s="7">
        <v>1</v>
      </c>
      <c r="C4695" s="8">
        <v>42634.655231481483</v>
      </c>
      <c r="D4695" s="8">
        <v>42649.622349537036</v>
      </c>
    </row>
    <row r="4696" spans="1:4" x14ac:dyDescent="0.25">
      <c r="A4696" s="7">
        <v>618244</v>
      </c>
      <c r="B4696" s="7">
        <v>6</v>
      </c>
      <c r="C4696" s="8">
        <v>42634.655266203707</v>
      </c>
      <c r="D4696" s="8">
        <v>42635.482569444444</v>
      </c>
    </row>
    <row r="4697" spans="1:4" x14ac:dyDescent="0.25">
      <c r="A4697" s="7">
        <v>618245</v>
      </c>
      <c r="B4697" s="7">
        <v>6</v>
      </c>
      <c r="C4697" s="8">
        <v>42634.655405092592</v>
      </c>
      <c r="D4697" s="8">
        <v>42635.419236111113</v>
      </c>
    </row>
    <row r="4698" spans="1:4" x14ac:dyDescent="0.25">
      <c r="A4698" s="7">
        <v>618248</v>
      </c>
      <c r="B4698" s="7">
        <v>5</v>
      </c>
      <c r="C4698" s="8">
        <v>42634.655833333331</v>
      </c>
      <c r="D4698" s="8">
        <v>42635.419085648151</v>
      </c>
    </row>
    <row r="4699" spans="1:4" x14ac:dyDescent="0.25">
      <c r="A4699" s="7">
        <v>618254</v>
      </c>
      <c r="B4699" s="7">
        <v>3</v>
      </c>
      <c r="C4699" s="8">
        <v>42634.656273148146</v>
      </c>
      <c r="D4699" s="8">
        <v>42647.490370370368</v>
      </c>
    </row>
    <row r="4700" spans="1:4" x14ac:dyDescent="0.25">
      <c r="A4700" s="7">
        <v>618260</v>
      </c>
      <c r="B4700" s="7">
        <v>6</v>
      </c>
      <c r="C4700" s="8">
        <v>42634.656921296293</v>
      </c>
      <c r="D4700" s="8">
        <v>42635.418969907405</v>
      </c>
    </row>
    <row r="4701" spans="1:4" x14ac:dyDescent="0.25">
      <c r="A4701" s="7">
        <v>618269</v>
      </c>
      <c r="B4701" s="7">
        <v>3</v>
      </c>
      <c r="C4701" s="8">
        <v>42634.65761574074</v>
      </c>
      <c r="D4701" s="8">
        <v>42647.490231481483</v>
      </c>
    </row>
    <row r="4702" spans="1:4" x14ac:dyDescent="0.25">
      <c r="A4702" s="7">
        <v>618275</v>
      </c>
      <c r="B4702" s="7">
        <v>5</v>
      </c>
      <c r="C4702" s="8">
        <v>42634.658483796295</v>
      </c>
      <c r="D4702" s="8">
        <v>42635.418819444443</v>
      </c>
    </row>
    <row r="4703" spans="1:4" x14ac:dyDescent="0.25">
      <c r="A4703" s="7">
        <v>618278</v>
      </c>
      <c r="B4703" s="7">
        <v>6</v>
      </c>
      <c r="C4703" s="8">
        <v>42634.658993055556</v>
      </c>
      <c r="D4703" s="8">
        <v>42634.660150462965</v>
      </c>
    </row>
    <row r="4704" spans="1:4" x14ac:dyDescent="0.25">
      <c r="A4704" s="7">
        <v>618283</v>
      </c>
      <c r="B4704" s="7">
        <v>6</v>
      </c>
      <c r="C4704" s="8">
        <v>42634.659629629627</v>
      </c>
      <c r="D4704" s="8">
        <v>42635.418495370373</v>
      </c>
    </row>
    <row r="4705" spans="1:4" x14ac:dyDescent="0.25">
      <c r="A4705" s="7">
        <v>618285</v>
      </c>
      <c r="B4705" s="7">
        <v>1</v>
      </c>
      <c r="C4705" s="8">
        <v>42634.659803240742</v>
      </c>
      <c r="D4705" s="8">
        <v>42642.397141203706</v>
      </c>
    </row>
    <row r="4706" spans="1:4" x14ac:dyDescent="0.25">
      <c r="A4706" s="7">
        <v>618290</v>
      </c>
      <c r="B4706" s="7">
        <v>6</v>
      </c>
      <c r="C4706" s="8">
        <v>42634.660185185188</v>
      </c>
      <c r="D4706" s="8">
        <v>42635.418379629627</v>
      </c>
    </row>
    <row r="4707" spans="1:4" x14ac:dyDescent="0.25">
      <c r="A4707" s="7">
        <v>618292</v>
      </c>
      <c r="B4707" s="7">
        <v>6</v>
      </c>
      <c r="C4707" s="8">
        <v>42634.66028935185</v>
      </c>
      <c r="D4707" s="8">
        <v>42635.449363425927</v>
      </c>
    </row>
    <row r="4708" spans="1:4" x14ac:dyDescent="0.25">
      <c r="A4708" s="7">
        <v>618296</v>
      </c>
      <c r="B4708" s="7">
        <v>1</v>
      </c>
      <c r="C4708" s="8">
        <v>42634.660833333335</v>
      </c>
      <c r="D4708" s="8">
        <v>42643.739861111113</v>
      </c>
    </row>
    <row r="4709" spans="1:4" x14ac:dyDescent="0.25">
      <c r="A4709" s="7">
        <v>618298</v>
      </c>
      <c r="B4709" s="7">
        <v>1</v>
      </c>
      <c r="C4709" s="8">
        <v>42634.66134259259</v>
      </c>
      <c r="D4709" s="8">
        <v>42635.484050925923</v>
      </c>
    </row>
    <row r="4710" spans="1:4" x14ac:dyDescent="0.25">
      <c r="A4710" s="7">
        <v>618307</v>
      </c>
      <c r="B4710" s="7">
        <v>3</v>
      </c>
      <c r="C4710" s="8">
        <v>42634.662442129629</v>
      </c>
      <c r="D4710" s="8">
        <v>42643.356365740743</v>
      </c>
    </row>
    <row r="4711" spans="1:4" x14ac:dyDescent="0.25">
      <c r="A4711" s="7">
        <v>618308</v>
      </c>
      <c r="B4711" s="7">
        <v>3</v>
      </c>
      <c r="C4711" s="8">
        <v>42634.662800925929</v>
      </c>
      <c r="D4711" s="8">
        <v>42647.490115740744</v>
      </c>
    </row>
    <row r="4712" spans="1:4" x14ac:dyDescent="0.25">
      <c r="A4712" s="7">
        <v>618312</v>
      </c>
      <c r="B4712" s="7">
        <v>6</v>
      </c>
      <c r="C4712" s="8">
        <v>42634.662916666668</v>
      </c>
      <c r="D4712" s="8">
        <v>42635.418229166666</v>
      </c>
    </row>
    <row r="4713" spans="1:4" x14ac:dyDescent="0.25">
      <c r="A4713" s="7">
        <v>618315</v>
      </c>
      <c r="B4713" s="7">
        <v>6</v>
      </c>
      <c r="C4713" s="8">
        <v>42634.66306712963</v>
      </c>
      <c r="D4713" s="8">
        <v>42634.682500000003</v>
      </c>
    </row>
    <row r="4714" spans="1:4" x14ac:dyDescent="0.25">
      <c r="A4714" s="7">
        <v>618320</v>
      </c>
      <c r="B4714" s="7">
        <v>6</v>
      </c>
      <c r="C4714" s="8">
        <v>42634.663460648146</v>
      </c>
      <c r="D4714" s="8">
        <v>42635.483634259261</v>
      </c>
    </row>
    <row r="4715" spans="1:4" x14ac:dyDescent="0.25">
      <c r="A4715" s="7">
        <v>618326</v>
      </c>
      <c r="B4715" s="7">
        <v>6</v>
      </c>
      <c r="C4715" s="8">
        <v>42634.6641087963</v>
      </c>
      <c r="D4715" s="8">
        <v>42635.418032407404</v>
      </c>
    </row>
    <row r="4716" spans="1:4" x14ac:dyDescent="0.25">
      <c r="A4716" s="7">
        <v>618327</v>
      </c>
      <c r="B4716" s="7">
        <v>6</v>
      </c>
      <c r="C4716" s="8">
        <v>42634.664270833331</v>
      </c>
      <c r="D4716" s="8">
        <v>42635.41783564815</v>
      </c>
    </row>
    <row r="4717" spans="1:4" x14ac:dyDescent="0.25">
      <c r="A4717" s="7">
        <v>618339</v>
      </c>
      <c r="B4717" s="7">
        <v>1</v>
      </c>
      <c r="C4717" s="8">
        <v>42634.665462962963</v>
      </c>
      <c r="D4717" s="8">
        <v>42635.417569444442</v>
      </c>
    </row>
    <row r="4718" spans="1:4" x14ac:dyDescent="0.25">
      <c r="A4718" s="7">
        <v>618351</v>
      </c>
      <c r="B4718" s="7">
        <v>6</v>
      </c>
      <c r="C4718" s="8">
        <v>42634.666562500002</v>
      </c>
      <c r="D4718" s="8">
        <v>42634.733703703707</v>
      </c>
    </row>
    <row r="4719" spans="1:4" x14ac:dyDescent="0.25">
      <c r="A4719" s="7">
        <v>618350</v>
      </c>
      <c r="B4719" s="7">
        <v>6</v>
      </c>
      <c r="C4719" s="8">
        <v>42634.666562500002</v>
      </c>
      <c r="D4719" s="8">
        <v>42635.417372685188</v>
      </c>
    </row>
    <row r="4720" spans="1:4" x14ac:dyDescent="0.25">
      <c r="A4720" s="7">
        <v>618352</v>
      </c>
      <c r="B4720" s="7">
        <v>1</v>
      </c>
      <c r="C4720" s="8">
        <v>42634.666608796295</v>
      </c>
      <c r="D4720" s="8">
        <v>42642.393067129633</v>
      </c>
    </row>
    <row r="4721" spans="1:4" x14ac:dyDescent="0.25">
      <c r="A4721" s="7">
        <v>618357</v>
      </c>
      <c r="B4721" s="7">
        <v>6</v>
      </c>
      <c r="C4721" s="8">
        <v>42634.667060185187</v>
      </c>
      <c r="D4721" s="8">
        <v>42635.485000000001</v>
      </c>
    </row>
    <row r="4722" spans="1:4" x14ac:dyDescent="0.25">
      <c r="A4722" s="7">
        <v>618359</v>
      </c>
      <c r="B4722" s="7">
        <v>1</v>
      </c>
      <c r="C4722" s="8">
        <v>42634.667546296296</v>
      </c>
      <c r="D4722" s="8">
        <v>42654.451944444445</v>
      </c>
    </row>
    <row r="4723" spans="1:4" x14ac:dyDescent="0.25">
      <c r="A4723" s="7">
        <v>618360</v>
      </c>
      <c r="B4723" s="7">
        <v>6</v>
      </c>
      <c r="C4723" s="8">
        <v>42634.667592592596</v>
      </c>
      <c r="D4723" s="8">
        <v>42634.682256944441</v>
      </c>
    </row>
    <row r="4724" spans="1:4" x14ac:dyDescent="0.25">
      <c r="A4724" s="7">
        <v>618363</v>
      </c>
      <c r="B4724" s="7">
        <v>1</v>
      </c>
      <c r="C4724" s="8">
        <v>42634.667638888888</v>
      </c>
      <c r="D4724" s="8">
        <v>42635.416898148149</v>
      </c>
    </row>
    <row r="4725" spans="1:4" x14ac:dyDescent="0.25">
      <c r="A4725" s="7">
        <v>618366</v>
      </c>
      <c r="B4725" s="7">
        <v>6</v>
      </c>
      <c r="C4725" s="8">
        <v>42634.668321759258</v>
      </c>
      <c r="D4725" s="8">
        <v>42635.416666666664</v>
      </c>
    </row>
    <row r="4726" spans="1:4" x14ac:dyDescent="0.25">
      <c r="A4726" s="7">
        <v>618367</v>
      </c>
      <c r="B4726" s="7">
        <v>1</v>
      </c>
      <c r="C4726" s="8">
        <v>42634.668553240743</v>
      </c>
      <c r="D4726" s="8">
        <v>42642.392731481479</v>
      </c>
    </row>
    <row r="4727" spans="1:4" x14ac:dyDescent="0.25">
      <c r="A4727" s="7">
        <v>618372</v>
      </c>
      <c r="B4727" s="7">
        <v>6</v>
      </c>
      <c r="C4727" s="8">
        <v>42634.669120370374</v>
      </c>
      <c r="D4727" s="8">
        <v>42634.7187037037</v>
      </c>
    </row>
    <row r="4728" spans="1:4" x14ac:dyDescent="0.25">
      <c r="A4728" s="7">
        <v>618375</v>
      </c>
      <c r="B4728" s="7">
        <v>3</v>
      </c>
      <c r="C4728" s="8">
        <v>42634.669259259259</v>
      </c>
      <c r="D4728" s="8">
        <v>42647.580347222225</v>
      </c>
    </row>
    <row r="4729" spans="1:4" x14ac:dyDescent="0.25">
      <c r="A4729" s="7">
        <v>618377</v>
      </c>
      <c r="B4729" s="7">
        <v>1</v>
      </c>
      <c r="C4729" s="8">
        <v>42634.669560185182</v>
      </c>
      <c r="D4729" s="8">
        <v>42640.695520833331</v>
      </c>
    </row>
    <row r="4730" spans="1:4" x14ac:dyDescent="0.25">
      <c r="A4730" s="7">
        <v>618383</v>
      </c>
      <c r="B4730" s="7">
        <v>1</v>
      </c>
      <c r="C4730" s="8">
        <v>42634.670243055552</v>
      </c>
      <c r="D4730" s="8">
        <v>42649.473379629628</v>
      </c>
    </row>
    <row r="4731" spans="1:4" x14ac:dyDescent="0.25">
      <c r="A4731" s="7">
        <v>618384</v>
      </c>
      <c r="B4731" s="7">
        <v>1</v>
      </c>
      <c r="C4731" s="8">
        <v>42634.670300925929</v>
      </c>
      <c r="D4731" s="8">
        <v>42634.672650462962</v>
      </c>
    </row>
    <row r="4732" spans="1:4" x14ac:dyDescent="0.25">
      <c r="A4732" s="7">
        <v>618389</v>
      </c>
      <c r="B4732" s="7">
        <v>6</v>
      </c>
      <c r="C4732" s="8">
        <v>42634.671030092592</v>
      </c>
      <c r="D4732" s="8">
        <v>42634.718240740738</v>
      </c>
    </row>
    <row r="4733" spans="1:4" x14ac:dyDescent="0.25">
      <c r="A4733" s="7">
        <v>618390</v>
      </c>
      <c r="B4733" s="7">
        <v>3</v>
      </c>
      <c r="C4733" s="8">
        <v>42634.671226851853</v>
      </c>
      <c r="D4733" s="8">
        <v>42647.489965277775</v>
      </c>
    </row>
    <row r="4734" spans="1:4" x14ac:dyDescent="0.25">
      <c r="A4734" s="7">
        <v>618398</v>
      </c>
      <c r="B4734" s="7">
        <v>6</v>
      </c>
      <c r="C4734" s="8">
        <v>42634.672453703701</v>
      </c>
      <c r="D4734" s="8">
        <v>42635.366064814814</v>
      </c>
    </row>
    <row r="4735" spans="1:4" x14ac:dyDescent="0.25">
      <c r="A4735" s="7">
        <v>618401</v>
      </c>
      <c r="B4735" s="7">
        <v>1</v>
      </c>
      <c r="C4735" s="8">
        <v>42634.672777777778</v>
      </c>
      <c r="D4735" s="8">
        <v>42634.674328703702</v>
      </c>
    </row>
    <row r="4736" spans="1:4" x14ac:dyDescent="0.25">
      <c r="A4736" s="7">
        <v>618413</v>
      </c>
      <c r="B4736" s="7">
        <v>6</v>
      </c>
      <c r="C4736" s="8">
        <v>42634.673634259256</v>
      </c>
      <c r="D4736" s="8">
        <v>42635.41646990741</v>
      </c>
    </row>
    <row r="4737" spans="1:4" x14ac:dyDescent="0.25">
      <c r="A4737" s="7">
        <v>618416</v>
      </c>
      <c r="B4737" s="7">
        <v>1</v>
      </c>
      <c r="C4737" s="8">
        <v>42634.674826388888</v>
      </c>
      <c r="D4737" s="8">
        <v>42634.676574074074</v>
      </c>
    </row>
    <row r="4738" spans="1:4" x14ac:dyDescent="0.25">
      <c r="A4738" s="7">
        <v>618421</v>
      </c>
      <c r="B4738" s="7">
        <v>3</v>
      </c>
      <c r="C4738" s="8">
        <v>42634.675173611111</v>
      </c>
      <c r="D4738" s="8">
        <v>42642.658865740741</v>
      </c>
    </row>
    <row r="4739" spans="1:4" x14ac:dyDescent="0.25">
      <c r="A4739" s="7">
        <v>618426</v>
      </c>
      <c r="B4739" s="7">
        <v>6</v>
      </c>
      <c r="C4739" s="8">
        <v>42634.675694444442</v>
      </c>
      <c r="D4739" s="8">
        <v>42635.365011574075</v>
      </c>
    </row>
    <row r="4740" spans="1:4" x14ac:dyDescent="0.25">
      <c r="A4740" s="7">
        <v>618439</v>
      </c>
      <c r="B4740" s="7">
        <v>6</v>
      </c>
      <c r="C4740" s="8">
        <v>42634.677175925928</v>
      </c>
      <c r="D4740" s="8">
        <v>42635.416273148148</v>
      </c>
    </row>
    <row r="4741" spans="1:4" x14ac:dyDescent="0.25">
      <c r="A4741" s="7">
        <v>618440</v>
      </c>
      <c r="B4741" s="7">
        <v>3</v>
      </c>
      <c r="C4741" s="8">
        <v>42634.677268518521</v>
      </c>
      <c r="D4741" s="8">
        <v>42647.48982638889</v>
      </c>
    </row>
    <row r="4742" spans="1:4" x14ac:dyDescent="0.25">
      <c r="A4742" s="7">
        <v>618443</v>
      </c>
      <c r="B4742" s="7">
        <v>1</v>
      </c>
      <c r="C4742" s="8">
        <v>42634.67765046296</v>
      </c>
      <c r="D4742" s="8">
        <v>42634.679166666669</v>
      </c>
    </row>
    <row r="4743" spans="1:4" x14ac:dyDescent="0.25">
      <c r="A4743" s="7">
        <v>618448</v>
      </c>
      <c r="B4743" s="7">
        <v>6</v>
      </c>
      <c r="C4743" s="8">
        <v>42634.678344907406</v>
      </c>
      <c r="D4743" s="8">
        <v>42635.416064814817</v>
      </c>
    </row>
    <row r="4744" spans="1:4" x14ac:dyDescent="0.25">
      <c r="A4744" s="7">
        <v>618456</v>
      </c>
      <c r="B4744" s="7">
        <v>5</v>
      </c>
      <c r="C4744" s="8">
        <v>42634.678993055553</v>
      </c>
      <c r="D4744" s="8">
        <v>42634.733587962961</v>
      </c>
    </row>
    <row r="4745" spans="1:4" x14ac:dyDescent="0.25">
      <c r="A4745" s="7">
        <v>618458</v>
      </c>
      <c r="B4745" s="7">
        <v>1</v>
      </c>
      <c r="C4745" s="8">
        <v>42634.679236111115</v>
      </c>
      <c r="D4745" s="8">
        <v>42634.680914351855</v>
      </c>
    </row>
    <row r="4746" spans="1:4" x14ac:dyDescent="0.25">
      <c r="A4746" s="7">
        <v>618459</v>
      </c>
      <c r="B4746" s="7">
        <v>1</v>
      </c>
      <c r="C4746" s="8">
        <v>42634.679560185185</v>
      </c>
      <c r="D4746" s="8">
        <v>42636.593541666669</v>
      </c>
    </row>
    <row r="4747" spans="1:4" x14ac:dyDescent="0.25">
      <c r="A4747" s="7">
        <v>618463</v>
      </c>
      <c r="B4747" s="7">
        <v>6</v>
      </c>
      <c r="C4747" s="8">
        <v>42634.679884259262</v>
      </c>
      <c r="D4747" s="8">
        <v>42635.415706018517</v>
      </c>
    </row>
    <row r="4748" spans="1:4" x14ac:dyDescent="0.25">
      <c r="A4748" s="7">
        <v>618472</v>
      </c>
      <c r="B4748" s="7">
        <v>3</v>
      </c>
      <c r="C4748" s="8">
        <v>42634.680856481478</v>
      </c>
      <c r="D4748" s="8">
        <v>42640.353796296295</v>
      </c>
    </row>
    <row r="4749" spans="1:4" x14ac:dyDescent="0.25">
      <c r="A4749" s="7">
        <v>618476</v>
      </c>
      <c r="B4749" s="7">
        <v>6</v>
      </c>
      <c r="C4749" s="8">
        <v>42634.681238425925</v>
      </c>
      <c r="D4749" s="8">
        <v>42635.487037037034</v>
      </c>
    </row>
    <row r="4750" spans="1:4" x14ac:dyDescent="0.25">
      <c r="A4750" s="7">
        <v>618479</v>
      </c>
      <c r="B4750" s="7">
        <v>6</v>
      </c>
      <c r="C4750" s="8">
        <v>42634.681539351855</v>
      </c>
      <c r="D4750" s="8">
        <v>42634.733414351853</v>
      </c>
    </row>
    <row r="4751" spans="1:4" x14ac:dyDescent="0.25">
      <c r="A4751" s="7">
        <v>618481</v>
      </c>
      <c r="B4751" s="7">
        <v>6</v>
      </c>
      <c r="C4751" s="8">
        <v>42634.681666666664</v>
      </c>
      <c r="D4751" s="8">
        <v>42635.415486111109</v>
      </c>
    </row>
    <row r="4752" spans="1:4" x14ac:dyDescent="0.25">
      <c r="A4752" s="7">
        <v>618490</v>
      </c>
      <c r="B4752" s="7">
        <v>3</v>
      </c>
      <c r="C4752" s="8">
        <v>42634.682291666664</v>
      </c>
      <c r="D4752" s="8">
        <v>42647.489687499998</v>
      </c>
    </row>
    <row r="4753" spans="1:4" x14ac:dyDescent="0.25">
      <c r="A4753" s="7">
        <v>618491</v>
      </c>
      <c r="B4753" s="7">
        <v>1</v>
      </c>
      <c r="C4753" s="8">
        <v>42634.682500000003</v>
      </c>
      <c r="D4753" s="8">
        <v>42634.683819444443</v>
      </c>
    </row>
    <row r="4754" spans="1:4" x14ac:dyDescent="0.25">
      <c r="A4754" s="7">
        <v>618500</v>
      </c>
      <c r="B4754" s="7">
        <v>1</v>
      </c>
      <c r="C4754" s="8">
        <v>42634.68372685185</v>
      </c>
      <c r="D4754" s="8">
        <v>42640.629502314812</v>
      </c>
    </row>
    <row r="4755" spans="1:4" x14ac:dyDescent="0.25">
      <c r="A4755" s="7">
        <v>618532</v>
      </c>
      <c r="B4755" s="7">
        <v>5</v>
      </c>
      <c r="C4755" s="8">
        <v>42634.688043981485</v>
      </c>
      <c r="D4755" s="8">
        <v>42635.415266203701</v>
      </c>
    </row>
    <row r="4756" spans="1:4" x14ac:dyDescent="0.25">
      <c r="A4756" s="7">
        <v>618536</v>
      </c>
      <c r="B4756" s="7">
        <v>6</v>
      </c>
      <c r="C4756" s="8">
        <v>42634.688449074078</v>
      </c>
      <c r="D4756" s="8">
        <v>42635.414861111109</v>
      </c>
    </row>
    <row r="4757" spans="1:4" x14ac:dyDescent="0.25">
      <c r="A4757" s="7">
        <v>618547</v>
      </c>
      <c r="B4757" s="7">
        <v>6</v>
      </c>
      <c r="C4757" s="8">
        <v>42634.689409722225</v>
      </c>
      <c r="D4757" s="8">
        <v>42634.733206018522</v>
      </c>
    </row>
    <row r="4758" spans="1:4" x14ac:dyDescent="0.25">
      <c r="A4758" s="7">
        <v>618550</v>
      </c>
      <c r="B4758" s="7">
        <v>1</v>
      </c>
      <c r="C4758" s="8">
        <v>42634.689953703702</v>
      </c>
      <c r="D4758" s="8">
        <v>42642.389710648145</v>
      </c>
    </row>
    <row r="4759" spans="1:4" x14ac:dyDescent="0.25">
      <c r="A4759" s="7">
        <v>618551</v>
      </c>
      <c r="B4759" s="7">
        <v>1</v>
      </c>
      <c r="C4759" s="8">
        <v>42634.689976851849</v>
      </c>
      <c r="D4759" s="8">
        <v>42647.562442129631</v>
      </c>
    </row>
    <row r="4760" spans="1:4" x14ac:dyDescent="0.25">
      <c r="A4760" s="7">
        <v>618555</v>
      </c>
      <c r="B4760" s="7">
        <v>5</v>
      </c>
      <c r="C4760" s="8">
        <v>42634.690486111111</v>
      </c>
      <c r="D4760" s="8">
        <v>42635.414652777778</v>
      </c>
    </row>
    <row r="4761" spans="1:4" x14ac:dyDescent="0.25">
      <c r="A4761" s="7">
        <v>618562</v>
      </c>
      <c r="B4761" s="7">
        <v>1</v>
      </c>
      <c r="C4761" s="8">
        <v>42634.691331018519</v>
      </c>
      <c r="D4761" s="8">
        <v>42653.504907407405</v>
      </c>
    </row>
    <row r="4762" spans="1:4" x14ac:dyDescent="0.25">
      <c r="A4762" s="7">
        <v>618564</v>
      </c>
      <c r="B4762" s="7">
        <v>1</v>
      </c>
      <c r="C4762" s="8">
        <v>42634.69222222222</v>
      </c>
      <c r="D4762" s="8">
        <v>42636.702430555553</v>
      </c>
    </row>
    <row r="4763" spans="1:4" x14ac:dyDescent="0.25">
      <c r="A4763" s="7">
        <v>618570</v>
      </c>
      <c r="B4763" s="7">
        <v>3</v>
      </c>
      <c r="C4763" s="8">
        <v>42634.692731481482</v>
      </c>
      <c r="D4763" s="8">
        <v>42634.696620370371</v>
      </c>
    </row>
    <row r="4764" spans="1:4" x14ac:dyDescent="0.25">
      <c r="A4764" s="7">
        <v>618572</v>
      </c>
      <c r="B4764" s="7">
        <v>1</v>
      </c>
      <c r="C4764" s="8">
        <v>42634.692824074074</v>
      </c>
      <c r="D4764" s="8">
        <v>42647.562094907407</v>
      </c>
    </row>
    <row r="4765" spans="1:4" x14ac:dyDescent="0.25">
      <c r="A4765" s="7">
        <v>618576</v>
      </c>
      <c r="B4765" s="7">
        <v>3</v>
      </c>
      <c r="C4765" s="8">
        <v>42634.693611111114</v>
      </c>
      <c r="D4765" s="8">
        <v>42647.489571759259</v>
      </c>
    </row>
    <row r="4766" spans="1:4" x14ac:dyDescent="0.25">
      <c r="A4766" s="7">
        <v>618582</v>
      </c>
      <c r="B4766" s="7">
        <v>3</v>
      </c>
      <c r="C4766" s="8">
        <v>42634.694699074076</v>
      </c>
      <c r="D4766" s="8">
        <v>42647.48945601852</v>
      </c>
    </row>
    <row r="4767" spans="1:4" x14ac:dyDescent="0.25">
      <c r="A4767" s="7">
        <v>618583</v>
      </c>
      <c r="B4767" s="7">
        <v>3</v>
      </c>
      <c r="C4767" s="8">
        <v>42634.694965277777</v>
      </c>
      <c r="D4767" s="8">
        <v>42647.489293981482</v>
      </c>
    </row>
    <row r="4768" spans="1:4" x14ac:dyDescent="0.25">
      <c r="A4768" s="7">
        <v>618591</v>
      </c>
      <c r="B4768" s="7">
        <v>1</v>
      </c>
      <c r="C4768" s="8">
        <v>42634.696712962963</v>
      </c>
      <c r="D4768" s="8">
        <v>42635.397696759261</v>
      </c>
    </row>
    <row r="4769" spans="1:4" x14ac:dyDescent="0.25">
      <c r="A4769" s="7">
        <v>618592</v>
      </c>
      <c r="B4769" s="7">
        <v>1</v>
      </c>
      <c r="C4769" s="8">
        <v>42634.696770833332</v>
      </c>
      <c r="D4769" s="8">
        <v>42640.568657407406</v>
      </c>
    </row>
    <row r="4770" spans="1:4" x14ac:dyDescent="0.25">
      <c r="A4770" s="7">
        <v>618595</v>
      </c>
      <c r="B4770" s="7">
        <v>6</v>
      </c>
      <c r="C4770" s="8">
        <v>42634.697199074071</v>
      </c>
      <c r="D4770" s="8">
        <v>42635.487673611111</v>
      </c>
    </row>
    <row r="4771" spans="1:4" x14ac:dyDescent="0.25">
      <c r="A4771" s="7">
        <v>618602</v>
      </c>
      <c r="B4771" s="7">
        <v>1</v>
      </c>
      <c r="C4771" s="8">
        <v>42634.698449074072</v>
      </c>
      <c r="D4771" s="8">
        <v>42640.530486111114</v>
      </c>
    </row>
    <row r="4772" spans="1:4" x14ac:dyDescent="0.25">
      <c r="A4772" s="7">
        <v>618621</v>
      </c>
      <c r="B4772" s="7">
        <v>6</v>
      </c>
      <c r="C4772" s="8">
        <v>42634.701435185183</v>
      </c>
      <c r="D4772" s="8">
        <v>42635.389791666668</v>
      </c>
    </row>
    <row r="4773" spans="1:4" x14ac:dyDescent="0.25">
      <c r="A4773" s="7">
        <v>618634</v>
      </c>
      <c r="B4773" s="7">
        <v>6</v>
      </c>
      <c r="C4773" s="8">
        <v>42634.702743055554</v>
      </c>
      <c r="D4773" s="8">
        <v>42634.731898148151</v>
      </c>
    </row>
    <row r="4774" spans="1:4" x14ac:dyDescent="0.25">
      <c r="A4774" s="7">
        <v>618635</v>
      </c>
      <c r="B4774" s="7">
        <v>1</v>
      </c>
      <c r="C4774" s="8">
        <v>42634.702777777777</v>
      </c>
      <c r="D4774" s="8">
        <v>42642.438194444447</v>
      </c>
    </row>
    <row r="4775" spans="1:4" x14ac:dyDescent="0.25">
      <c r="A4775" s="7">
        <v>618641</v>
      </c>
      <c r="B4775" s="7">
        <v>1</v>
      </c>
      <c r="C4775" s="8">
        <v>42634.703750000001</v>
      </c>
      <c r="D4775" s="8">
        <v>42635.397256944445</v>
      </c>
    </row>
    <row r="4776" spans="1:4" x14ac:dyDescent="0.25">
      <c r="A4776" s="7">
        <v>618648</v>
      </c>
      <c r="B4776" s="7">
        <v>6</v>
      </c>
      <c r="C4776" s="8">
        <v>42634.704814814817</v>
      </c>
      <c r="D4776" s="8">
        <v>42635.488287037035</v>
      </c>
    </row>
    <row r="4777" spans="1:4" x14ac:dyDescent="0.25">
      <c r="A4777" s="7">
        <v>618651</v>
      </c>
      <c r="B4777" s="7">
        <v>1</v>
      </c>
      <c r="C4777" s="8">
        <v>42634.705104166664</v>
      </c>
      <c r="D4777" s="8">
        <v>42640.568391203706</v>
      </c>
    </row>
    <row r="4778" spans="1:4" x14ac:dyDescent="0.25">
      <c r="A4778" s="7">
        <v>618653</v>
      </c>
      <c r="B4778" s="7">
        <v>3</v>
      </c>
      <c r="C4778" s="8">
        <v>42634.705405092594</v>
      </c>
      <c r="D4778" s="8">
        <v>42636.731550925928</v>
      </c>
    </row>
    <row r="4779" spans="1:4" x14ac:dyDescent="0.25">
      <c r="A4779" s="7">
        <v>618689</v>
      </c>
      <c r="B4779" s="7">
        <v>1</v>
      </c>
      <c r="C4779" s="8">
        <v>42634.712037037039</v>
      </c>
      <c r="D4779" s="8">
        <v>42646.596643518518</v>
      </c>
    </row>
    <row r="4780" spans="1:4" x14ac:dyDescent="0.25">
      <c r="A4780" s="7">
        <v>618737</v>
      </c>
      <c r="B4780" s="7">
        <v>1</v>
      </c>
      <c r="C4780" s="8">
        <v>42634.726747685185</v>
      </c>
      <c r="D4780" s="8">
        <v>42642.76666666667</v>
      </c>
    </row>
    <row r="4781" spans="1:4" x14ac:dyDescent="0.25">
      <c r="A4781" s="7">
        <v>618751</v>
      </c>
      <c r="B4781" s="7">
        <v>3</v>
      </c>
      <c r="C4781" s="8">
        <v>42634.731238425928</v>
      </c>
      <c r="D4781" s="8">
        <v>42640.352673611109</v>
      </c>
    </row>
    <row r="4782" spans="1:4" x14ac:dyDescent="0.25">
      <c r="A4782" s="7">
        <v>618758</v>
      </c>
      <c r="B4782" s="7">
        <v>3</v>
      </c>
      <c r="C4782" s="8">
        <v>42634.732847222222</v>
      </c>
      <c r="D4782" s="8">
        <v>42640.733796296299</v>
      </c>
    </row>
    <row r="4783" spans="1:4" x14ac:dyDescent="0.25">
      <c r="A4783" s="7">
        <v>618759</v>
      </c>
      <c r="B4783" s="7">
        <v>1</v>
      </c>
      <c r="C4783" s="8">
        <v>42634.73300925926</v>
      </c>
      <c r="D4783" s="8">
        <v>42642.766585648147</v>
      </c>
    </row>
    <row r="4784" spans="1:4" x14ac:dyDescent="0.25">
      <c r="A4784" s="7">
        <v>618784</v>
      </c>
      <c r="B4784" s="7">
        <v>5</v>
      </c>
      <c r="C4784" s="8">
        <v>42634.749606481484</v>
      </c>
      <c r="D4784" s="8">
        <v>42634.751354166663</v>
      </c>
    </row>
    <row r="4785" spans="1:4" x14ac:dyDescent="0.25">
      <c r="A4785" s="7">
        <v>337</v>
      </c>
      <c r="B4785" s="7">
        <v>3</v>
      </c>
      <c r="C4785" s="8">
        <v>42635</v>
      </c>
      <c r="D4785" s="8">
        <v>42643</v>
      </c>
    </row>
    <row r="4786" spans="1:4" x14ac:dyDescent="0.25">
      <c r="A4786" s="7">
        <v>338</v>
      </c>
      <c r="B4786" s="7">
        <v>3</v>
      </c>
      <c r="C4786" s="8">
        <v>42635</v>
      </c>
      <c r="D4786" s="8">
        <v>42648</v>
      </c>
    </row>
    <row r="4787" spans="1:4" x14ac:dyDescent="0.25">
      <c r="A4787" s="7">
        <v>344</v>
      </c>
      <c r="B4787" s="7">
        <v>3</v>
      </c>
      <c r="C4787" s="8">
        <v>42635</v>
      </c>
      <c r="D4787" s="8">
        <v>42636</v>
      </c>
    </row>
    <row r="4788" spans="1:4" x14ac:dyDescent="0.25">
      <c r="A4788" s="7">
        <v>1033</v>
      </c>
      <c r="B4788" s="7">
        <v>1</v>
      </c>
      <c r="C4788" s="8">
        <v>42635</v>
      </c>
      <c r="D4788" s="8">
        <v>42648</v>
      </c>
    </row>
    <row r="4789" spans="1:4" x14ac:dyDescent="0.25">
      <c r="A4789" s="7">
        <v>1034</v>
      </c>
      <c r="B4789" s="7">
        <v>1</v>
      </c>
      <c r="C4789" s="8">
        <v>42635</v>
      </c>
      <c r="D4789" s="8">
        <v>42646</v>
      </c>
    </row>
    <row r="4790" spans="1:4" x14ac:dyDescent="0.25">
      <c r="A4790" s="7">
        <v>1035</v>
      </c>
      <c r="B4790" s="7">
        <v>1</v>
      </c>
      <c r="C4790" s="8">
        <v>42635</v>
      </c>
      <c r="D4790" s="8">
        <v>42648</v>
      </c>
    </row>
    <row r="4791" spans="1:4" x14ac:dyDescent="0.25">
      <c r="A4791" s="7">
        <v>1036</v>
      </c>
      <c r="B4791" s="7">
        <v>1</v>
      </c>
      <c r="C4791" s="8">
        <v>42635</v>
      </c>
      <c r="D4791" s="8">
        <v>42635</v>
      </c>
    </row>
    <row r="4792" spans="1:4" x14ac:dyDescent="0.25">
      <c r="A4792" s="7">
        <v>618836</v>
      </c>
      <c r="B4792" s="7">
        <v>1</v>
      </c>
      <c r="C4792" s="8">
        <v>42635.328275462962</v>
      </c>
      <c r="D4792" s="8">
        <v>42647.412129629629</v>
      </c>
    </row>
    <row r="4793" spans="1:4" x14ac:dyDescent="0.25">
      <c r="A4793" s="7">
        <v>618839</v>
      </c>
      <c r="B4793" s="7">
        <v>6</v>
      </c>
      <c r="C4793" s="8">
        <v>42635.329409722224</v>
      </c>
      <c r="D4793" s="8">
        <v>42636.488043981481</v>
      </c>
    </row>
    <row r="4794" spans="1:4" x14ac:dyDescent="0.25">
      <c r="A4794" s="7">
        <v>618848</v>
      </c>
      <c r="B4794" s="7">
        <v>3</v>
      </c>
      <c r="C4794" s="8">
        <v>42635.337627314817</v>
      </c>
      <c r="D4794" s="8">
        <v>42647.489120370374</v>
      </c>
    </row>
    <row r="4795" spans="1:4" x14ac:dyDescent="0.25">
      <c r="A4795" s="7">
        <v>618851</v>
      </c>
      <c r="B4795" s="7">
        <v>6</v>
      </c>
      <c r="C4795" s="8">
        <v>42635.33798611111</v>
      </c>
      <c r="D4795" s="8">
        <v>42636.487881944442</v>
      </c>
    </row>
    <row r="4796" spans="1:4" x14ac:dyDescent="0.25">
      <c r="A4796" s="7">
        <v>618856</v>
      </c>
      <c r="B4796" s="7">
        <v>3</v>
      </c>
      <c r="C4796" s="8">
        <v>42635.340613425928</v>
      </c>
      <c r="D4796" s="8">
        <v>42649.719907407409</v>
      </c>
    </row>
    <row r="4797" spans="1:4" x14ac:dyDescent="0.25">
      <c r="A4797" s="7">
        <v>618896</v>
      </c>
      <c r="B4797" s="7">
        <v>3</v>
      </c>
      <c r="C4797" s="8">
        <v>42635.351180555554</v>
      </c>
      <c r="D4797" s="8">
        <v>42636.715416666666</v>
      </c>
    </row>
    <row r="4798" spans="1:4" x14ac:dyDescent="0.25">
      <c r="A4798" s="7">
        <v>618914</v>
      </c>
      <c r="B4798" s="7">
        <v>3</v>
      </c>
      <c r="C4798" s="8">
        <v>42635.355578703704</v>
      </c>
      <c r="D4798" s="8">
        <v>42641.397812499999</v>
      </c>
    </row>
    <row r="4799" spans="1:4" x14ac:dyDescent="0.25">
      <c r="A4799" s="7">
        <v>618916</v>
      </c>
      <c r="B4799" s="7">
        <v>1</v>
      </c>
      <c r="C4799" s="8">
        <v>42635.356192129628</v>
      </c>
      <c r="D4799" s="8">
        <v>42648.447280092594</v>
      </c>
    </row>
    <row r="4800" spans="1:4" x14ac:dyDescent="0.25">
      <c r="A4800" s="7">
        <v>618919</v>
      </c>
      <c r="B4800" s="7">
        <v>1</v>
      </c>
      <c r="C4800" s="8">
        <v>42635.357129629629</v>
      </c>
      <c r="D4800" s="8">
        <v>42647.560115740744</v>
      </c>
    </row>
    <row r="4801" spans="1:4" x14ac:dyDescent="0.25">
      <c r="A4801" s="7">
        <v>618959</v>
      </c>
      <c r="B4801" s="7">
        <v>1</v>
      </c>
      <c r="C4801" s="8">
        <v>42635.365034722221</v>
      </c>
      <c r="D4801" s="8">
        <v>42635.448888888888</v>
      </c>
    </row>
    <row r="4802" spans="1:4" x14ac:dyDescent="0.25">
      <c r="A4802" s="7">
        <v>618965</v>
      </c>
      <c r="B4802" s="7">
        <v>6</v>
      </c>
      <c r="C4802" s="8">
        <v>42635.366076388891</v>
      </c>
      <c r="D4802" s="8">
        <v>42635.469201388885</v>
      </c>
    </row>
    <row r="4803" spans="1:4" x14ac:dyDescent="0.25">
      <c r="A4803" s="7">
        <v>618966</v>
      </c>
      <c r="B4803" s="7">
        <v>3</v>
      </c>
      <c r="C4803" s="8">
        <v>42635.366516203707</v>
      </c>
      <c r="D4803" s="8">
        <v>42642.6012962963</v>
      </c>
    </row>
    <row r="4804" spans="1:4" x14ac:dyDescent="0.25">
      <c r="A4804" s="7">
        <v>618971</v>
      </c>
      <c r="B4804" s="7">
        <v>5</v>
      </c>
      <c r="C4804" s="8">
        <v>42635.36787037037</v>
      </c>
      <c r="D4804" s="8">
        <v>42636.740798611114</v>
      </c>
    </row>
    <row r="4805" spans="1:4" x14ac:dyDescent="0.25">
      <c r="A4805" s="7">
        <v>618975</v>
      </c>
      <c r="B4805" s="7">
        <v>3</v>
      </c>
      <c r="C4805" s="8">
        <v>42635.368576388886</v>
      </c>
      <c r="D4805" s="8">
        <v>42649.739652777775</v>
      </c>
    </row>
    <row r="4806" spans="1:4" x14ac:dyDescent="0.25">
      <c r="A4806" s="7">
        <v>618987</v>
      </c>
      <c r="B4806" s="7">
        <v>1</v>
      </c>
      <c r="C4806" s="8">
        <v>42635.370243055557</v>
      </c>
      <c r="D4806" s="8">
        <v>42649.409814814811</v>
      </c>
    </row>
    <row r="4807" spans="1:4" x14ac:dyDescent="0.25">
      <c r="A4807" s="7">
        <v>618989</v>
      </c>
      <c r="B4807" s="7">
        <v>3</v>
      </c>
      <c r="C4807" s="8">
        <v>42635.370358796295</v>
      </c>
      <c r="D4807" s="8">
        <v>42642.600081018521</v>
      </c>
    </row>
    <row r="4808" spans="1:4" x14ac:dyDescent="0.25">
      <c r="A4808" s="7">
        <v>618994</v>
      </c>
      <c r="B4808" s="7">
        <v>1</v>
      </c>
      <c r="C4808" s="8">
        <v>42635.370983796296</v>
      </c>
      <c r="D4808" s="8">
        <v>42639.563009259262</v>
      </c>
    </row>
    <row r="4809" spans="1:4" x14ac:dyDescent="0.25">
      <c r="A4809" s="7">
        <v>618999</v>
      </c>
      <c r="B4809" s="7">
        <v>1</v>
      </c>
      <c r="C4809" s="8">
        <v>42635.371805555558</v>
      </c>
      <c r="D4809" s="8">
        <v>42656.466064814813</v>
      </c>
    </row>
    <row r="4810" spans="1:4" x14ac:dyDescent="0.25">
      <c r="A4810" s="7">
        <v>619002</v>
      </c>
      <c r="B4810" s="7">
        <v>3</v>
      </c>
      <c r="C4810" s="8">
        <v>42635.372060185182</v>
      </c>
      <c r="D4810" s="8">
        <v>42642.658530092594</v>
      </c>
    </row>
    <row r="4811" spans="1:4" x14ac:dyDescent="0.25">
      <c r="A4811" s="7">
        <v>619003</v>
      </c>
      <c r="B4811" s="7">
        <v>5</v>
      </c>
      <c r="C4811" s="8">
        <v>42635.372187499997</v>
      </c>
      <c r="D4811" s="8">
        <v>42635.618726851855</v>
      </c>
    </row>
    <row r="4812" spans="1:4" x14ac:dyDescent="0.25">
      <c r="A4812" s="7">
        <v>619009</v>
      </c>
      <c r="B4812" s="7">
        <v>6</v>
      </c>
      <c r="C4812" s="8">
        <v>42635.373738425929</v>
      </c>
      <c r="D4812" s="8">
        <v>42636.581400462965</v>
      </c>
    </row>
    <row r="4813" spans="1:4" x14ac:dyDescent="0.25">
      <c r="A4813" s="7">
        <v>619021</v>
      </c>
      <c r="B4813" s="7">
        <v>6</v>
      </c>
      <c r="C4813" s="8">
        <v>42635.376863425925</v>
      </c>
      <c r="D4813" s="8">
        <v>42635.47047453704</v>
      </c>
    </row>
    <row r="4814" spans="1:4" x14ac:dyDescent="0.25">
      <c r="A4814" s="7">
        <v>619038</v>
      </c>
      <c r="B4814" s="7">
        <v>5</v>
      </c>
      <c r="C4814" s="8">
        <v>42635.379467592589</v>
      </c>
      <c r="D4814" s="8">
        <v>42635.649282407408</v>
      </c>
    </row>
    <row r="4815" spans="1:4" x14ac:dyDescent="0.25">
      <c r="A4815" s="7">
        <v>619040</v>
      </c>
      <c r="B4815" s="7">
        <v>5</v>
      </c>
      <c r="C4815" s="8">
        <v>42635.38008101852</v>
      </c>
      <c r="D4815" s="8">
        <v>42635.470289351855</v>
      </c>
    </row>
    <row r="4816" spans="1:4" x14ac:dyDescent="0.25">
      <c r="A4816" s="7">
        <v>619045</v>
      </c>
      <c r="B4816" s="7">
        <v>1</v>
      </c>
      <c r="C4816" s="8">
        <v>42635.380370370367</v>
      </c>
      <c r="D4816" s="8">
        <v>42649.401180555556</v>
      </c>
    </row>
    <row r="4817" spans="1:4" x14ac:dyDescent="0.25">
      <c r="A4817" s="7">
        <v>619048</v>
      </c>
      <c r="B4817" s="7">
        <v>6</v>
      </c>
      <c r="C4817" s="8">
        <v>42635.380706018521</v>
      </c>
      <c r="D4817" s="8">
        <v>42635.47</v>
      </c>
    </row>
    <row r="4818" spans="1:4" x14ac:dyDescent="0.25">
      <c r="A4818" s="7">
        <v>619051</v>
      </c>
      <c r="B4818" s="7">
        <v>6</v>
      </c>
      <c r="C4818" s="8">
        <v>42635.381064814814</v>
      </c>
      <c r="D4818" s="8">
        <v>42635.469837962963</v>
      </c>
    </row>
    <row r="4819" spans="1:4" x14ac:dyDescent="0.25">
      <c r="A4819" s="7">
        <v>619053</v>
      </c>
      <c r="B4819" s="7">
        <v>6</v>
      </c>
      <c r="C4819" s="8">
        <v>42635.381921296299</v>
      </c>
      <c r="D4819" s="8">
        <v>42635.648969907408</v>
      </c>
    </row>
    <row r="4820" spans="1:4" x14ac:dyDescent="0.25">
      <c r="A4820" s="7">
        <v>619057</v>
      </c>
      <c r="B4820" s="7">
        <v>1</v>
      </c>
      <c r="C4820" s="8">
        <v>42635.382268518515</v>
      </c>
      <c r="D4820" s="8">
        <v>42643.739756944444</v>
      </c>
    </row>
    <row r="4821" spans="1:4" x14ac:dyDescent="0.25">
      <c r="A4821" s="7">
        <v>619058</v>
      </c>
      <c r="B4821" s="7">
        <v>6</v>
      </c>
      <c r="C4821" s="8">
        <v>42635.382372685184</v>
      </c>
      <c r="D4821" s="8">
        <v>42635.469004629631</v>
      </c>
    </row>
    <row r="4822" spans="1:4" x14ac:dyDescent="0.25">
      <c r="A4822" s="7">
        <v>619062</v>
      </c>
      <c r="B4822" s="7">
        <v>1</v>
      </c>
      <c r="C4822" s="8">
        <v>42635.382800925923</v>
      </c>
      <c r="D4822" s="8">
        <v>42651.634664351855</v>
      </c>
    </row>
    <row r="4823" spans="1:4" x14ac:dyDescent="0.25">
      <c r="A4823" s="7">
        <v>619066</v>
      </c>
      <c r="B4823" s="7">
        <v>6</v>
      </c>
      <c r="C4823" s="8">
        <v>42635.383159722223</v>
      </c>
      <c r="D4823" s="8">
        <v>42635.469699074078</v>
      </c>
    </row>
    <row r="4824" spans="1:4" x14ac:dyDescent="0.25">
      <c r="A4824" s="7">
        <v>619075</v>
      </c>
      <c r="B4824" s="7">
        <v>6</v>
      </c>
      <c r="C4824" s="8">
        <v>42635.384722222225</v>
      </c>
      <c r="D4824" s="8">
        <v>42636.487696759257</v>
      </c>
    </row>
    <row r="4825" spans="1:4" x14ac:dyDescent="0.25">
      <c r="A4825" s="7">
        <v>619076</v>
      </c>
      <c r="B4825" s="7">
        <v>1</v>
      </c>
      <c r="C4825" s="8">
        <v>42635.384942129633</v>
      </c>
      <c r="D4825" s="8">
        <v>42655.694178240738</v>
      </c>
    </row>
    <row r="4826" spans="1:4" x14ac:dyDescent="0.25">
      <c r="A4826" s="7">
        <v>619077</v>
      </c>
      <c r="B4826" s="7">
        <v>7</v>
      </c>
      <c r="C4826" s="8">
        <v>42635.385196759256</v>
      </c>
      <c r="D4826" s="8">
        <v>42640.372141203705</v>
      </c>
    </row>
    <row r="4827" spans="1:4" x14ac:dyDescent="0.25">
      <c r="A4827" s="7">
        <v>619092</v>
      </c>
      <c r="B4827" s="7">
        <v>1</v>
      </c>
      <c r="C4827" s="8">
        <v>42635.387465277781</v>
      </c>
      <c r="D4827" s="8">
        <v>42641.646111111113</v>
      </c>
    </row>
    <row r="4828" spans="1:4" x14ac:dyDescent="0.25">
      <c r="A4828" s="7">
        <v>619094</v>
      </c>
      <c r="B4828" s="7">
        <v>1</v>
      </c>
      <c r="C4828" s="8">
        <v>42635.387708333335</v>
      </c>
      <c r="D4828" s="8">
        <v>42649.406990740739</v>
      </c>
    </row>
    <row r="4829" spans="1:4" x14ac:dyDescent="0.25">
      <c r="A4829" s="7">
        <v>619095</v>
      </c>
      <c r="B4829" s="7">
        <v>3</v>
      </c>
      <c r="C4829" s="8">
        <v>42635.388402777775</v>
      </c>
      <c r="D4829" s="8">
        <v>42649.739537037036</v>
      </c>
    </row>
    <row r="4830" spans="1:4" x14ac:dyDescent="0.25">
      <c r="A4830" s="7">
        <v>619097</v>
      </c>
      <c r="B4830" s="7">
        <v>1</v>
      </c>
      <c r="C4830" s="8">
        <v>42635.388611111113</v>
      </c>
      <c r="D4830" s="8">
        <v>42647.559016203704</v>
      </c>
    </row>
    <row r="4831" spans="1:4" x14ac:dyDescent="0.25">
      <c r="A4831" s="7">
        <v>619098</v>
      </c>
      <c r="B4831" s="7">
        <v>6</v>
      </c>
      <c r="C4831" s="8">
        <v>42635.388668981483</v>
      </c>
      <c r="D4831" s="8">
        <v>42635.469270833331</v>
      </c>
    </row>
    <row r="4832" spans="1:4" x14ac:dyDescent="0.25">
      <c r="A4832" s="7">
        <v>619099</v>
      </c>
      <c r="B4832" s="7">
        <v>1</v>
      </c>
      <c r="C4832" s="8">
        <v>42635.388680555552</v>
      </c>
      <c r="D4832" s="8">
        <v>42640.499826388892</v>
      </c>
    </row>
    <row r="4833" spans="1:4" x14ac:dyDescent="0.25">
      <c r="A4833" s="7">
        <v>619102</v>
      </c>
      <c r="B4833" s="7">
        <v>1</v>
      </c>
      <c r="C4833" s="8">
        <v>42635.389282407406</v>
      </c>
      <c r="D4833" s="8">
        <v>42641.657557870371</v>
      </c>
    </row>
    <row r="4834" spans="1:4" x14ac:dyDescent="0.25">
      <c r="A4834" s="7">
        <v>619104</v>
      </c>
      <c r="B4834" s="7">
        <v>6</v>
      </c>
      <c r="C4834" s="8">
        <v>42635.389421296299</v>
      </c>
      <c r="D4834" s="8">
        <v>42635.648009259261</v>
      </c>
    </row>
    <row r="4835" spans="1:4" x14ac:dyDescent="0.25">
      <c r="A4835" s="7">
        <v>619108</v>
      </c>
      <c r="B4835" s="7">
        <v>1</v>
      </c>
      <c r="C4835" s="8">
        <v>42635.390115740738</v>
      </c>
      <c r="D4835" s="8">
        <v>42649.476273148146</v>
      </c>
    </row>
    <row r="4836" spans="1:4" x14ac:dyDescent="0.25">
      <c r="A4836" s="7">
        <v>619109</v>
      </c>
      <c r="B4836" s="7">
        <v>6</v>
      </c>
      <c r="C4836" s="8">
        <v>42635.390555555554</v>
      </c>
      <c r="D4836" s="8">
        <v>42635.424687500003</v>
      </c>
    </row>
    <row r="4837" spans="1:4" x14ac:dyDescent="0.25">
      <c r="A4837" s="7">
        <v>619111</v>
      </c>
      <c r="B4837" s="7">
        <v>1</v>
      </c>
      <c r="C4837" s="8">
        <v>42635.3909375</v>
      </c>
      <c r="D4837" s="8">
        <v>42649.491967592592</v>
      </c>
    </row>
    <row r="4838" spans="1:4" x14ac:dyDescent="0.25">
      <c r="A4838" s="7">
        <v>619112</v>
      </c>
      <c r="B4838" s="7">
        <v>6</v>
      </c>
      <c r="C4838" s="8">
        <v>42635.391168981485</v>
      </c>
      <c r="D4838" s="8">
        <v>42635.424571759257</v>
      </c>
    </row>
    <row r="4839" spans="1:4" x14ac:dyDescent="0.25">
      <c r="A4839" s="7">
        <v>619113</v>
      </c>
      <c r="B4839" s="7">
        <v>6</v>
      </c>
      <c r="C4839" s="8">
        <v>42635.391377314816</v>
      </c>
      <c r="D4839" s="8">
        <v>42635.64775462963</v>
      </c>
    </row>
    <row r="4840" spans="1:4" x14ac:dyDescent="0.25">
      <c r="A4840" s="7">
        <v>619114</v>
      </c>
      <c r="B4840" s="7">
        <v>6</v>
      </c>
      <c r="C4840" s="8">
        <v>42635.391539351855</v>
      </c>
      <c r="D4840" s="8">
        <v>42635.424444444441</v>
      </c>
    </row>
    <row r="4841" spans="1:4" x14ac:dyDescent="0.25">
      <c r="A4841" s="7">
        <v>619116</v>
      </c>
      <c r="B4841" s="7">
        <v>3</v>
      </c>
      <c r="C4841" s="8">
        <v>42635.391562500001</v>
      </c>
      <c r="D4841" s="8">
        <v>42649.739421296297</v>
      </c>
    </row>
    <row r="4842" spans="1:4" x14ac:dyDescent="0.25">
      <c r="A4842" s="7">
        <v>619119</v>
      </c>
      <c r="B4842" s="7">
        <v>1</v>
      </c>
      <c r="C4842" s="8">
        <v>42635.391886574071</v>
      </c>
      <c r="D4842" s="8">
        <v>42640.46974537037</v>
      </c>
    </row>
    <row r="4843" spans="1:4" x14ac:dyDescent="0.25">
      <c r="A4843" s="7">
        <v>619129</v>
      </c>
      <c r="B4843" s="7">
        <v>6</v>
      </c>
      <c r="C4843" s="8">
        <v>42635.393125000002</v>
      </c>
      <c r="D4843" s="8">
        <v>42635.424270833333</v>
      </c>
    </row>
    <row r="4844" spans="1:4" x14ac:dyDescent="0.25">
      <c r="A4844" s="7">
        <v>619130</v>
      </c>
      <c r="B4844" s="7">
        <v>6</v>
      </c>
      <c r="C4844" s="8">
        <v>42635.393275462964</v>
      </c>
      <c r="D4844" s="8">
        <v>42635.647523148145</v>
      </c>
    </row>
    <row r="4845" spans="1:4" x14ac:dyDescent="0.25">
      <c r="A4845" s="7">
        <v>619135</v>
      </c>
      <c r="B4845" s="7">
        <v>1</v>
      </c>
      <c r="C4845" s="8">
        <v>42635.394050925926</v>
      </c>
      <c r="D4845" s="8">
        <v>42654.476747685185</v>
      </c>
    </row>
    <row r="4846" spans="1:4" x14ac:dyDescent="0.25">
      <c r="A4846" s="7">
        <v>619137</v>
      </c>
      <c r="B4846" s="7">
        <v>6</v>
      </c>
      <c r="C4846" s="8">
        <v>42635.394120370373</v>
      </c>
      <c r="D4846" s="8">
        <v>42635.424131944441</v>
      </c>
    </row>
    <row r="4847" spans="1:4" x14ac:dyDescent="0.25">
      <c r="A4847" s="7">
        <v>619141</v>
      </c>
      <c r="B4847" s="7">
        <v>1</v>
      </c>
      <c r="C4847" s="8">
        <v>42635.394745370373</v>
      </c>
      <c r="D4847" s="8">
        <v>42640.631956018522</v>
      </c>
    </row>
    <row r="4848" spans="1:4" x14ac:dyDescent="0.25">
      <c r="A4848" s="7">
        <v>619144</v>
      </c>
      <c r="B4848" s="7">
        <v>5</v>
      </c>
      <c r="C4848" s="8">
        <v>42635.395104166666</v>
      </c>
      <c r="D4848" s="8">
        <v>42635.647256944445</v>
      </c>
    </row>
    <row r="4849" spans="1:4" x14ac:dyDescent="0.25">
      <c r="A4849" s="7">
        <v>619145</v>
      </c>
      <c r="B4849" s="7">
        <v>6</v>
      </c>
      <c r="C4849" s="8">
        <v>42635.39539351852</v>
      </c>
      <c r="D4849" s="8">
        <v>42635.424016203702</v>
      </c>
    </row>
    <row r="4850" spans="1:4" x14ac:dyDescent="0.25">
      <c r="A4850" s="7">
        <v>619146</v>
      </c>
      <c r="B4850" s="7">
        <v>1</v>
      </c>
      <c r="C4850" s="8">
        <v>42635.395474537036</v>
      </c>
      <c r="D4850" s="8">
        <v>42635.695960648147</v>
      </c>
    </row>
    <row r="4851" spans="1:4" x14ac:dyDescent="0.25">
      <c r="A4851" s="7">
        <v>619148</v>
      </c>
      <c r="B4851" s="7">
        <v>5</v>
      </c>
      <c r="C4851" s="8">
        <v>42635.396319444444</v>
      </c>
      <c r="D4851" s="8">
        <v>42635.646932870368</v>
      </c>
    </row>
    <row r="4852" spans="1:4" x14ac:dyDescent="0.25">
      <c r="A4852" s="7">
        <v>619152</v>
      </c>
      <c r="B4852" s="7">
        <v>6</v>
      </c>
      <c r="C4852" s="8">
        <v>42635.396469907406</v>
      </c>
      <c r="D4852" s="8">
        <v>42635.433819444443</v>
      </c>
    </row>
    <row r="4853" spans="1:4" x14ac:dyDescent="0.25">
      <c r="A4853" s="7">
        <v>619158</v>
      </c>
      <c r="B4853" s="7">
        <v>1</v>
      </c>
      <c r="C4853" s="8">
        <v>42635.397291666668</v>
      </c>
      <c r="D4853" s="8">
        <v>42641.576377314814</v>
      </c>
    </row>
    <row r="4854" spans="1:4" x14ac:dyDescent="0.25">
      <c r="A4854" s="7">
        <v>619162</v>
      </c>
      <c r="B4854" s="7">
        <v>6</v>
      </c>
      <c r="C4854" s="8">
        <v>42635.398333333331</v>
      </c>
      <c r="D4854" s="8">
        <v>42635.489236111112</v>
      </c>
    </row>
    <row r="4855" spans="1:4" x14ac:dyDescent="0.25">
      <c r="A4855" s="7">
        <v>619169</v>
      </c>
      <c r="B4855" s="7">
        <v>3</v>
      </c>
      <c r="C4855" s="8">
        <v>42635.398900462962</v>
      </c>
      <c r="D4855" s="8">
        <v>42649.739282407405</v>
      </c>
    </row>
    <row r="4856" spans="1:4" x14ac:dyDescent="0.25">
      <c r="A4856" s="7">
        <v>619173</v>
      </c>
      <c r="B4856" s="7">
        <v>6</v>
      </c>
      <c r="C4856" s="8">
        <v>42635.39947916667</v>
      </c>
      <c r="D4856" s="8">
        <v>42635.490243055552</v>
      </c>
    </row>
    <row r="4857" spans="1:4" x14ac:dyDescent="0.25">
      <c r="A4857" s="7">
        <v>619174</v>
      </c>
      <c r="B4857" s="7">
        <v>5</v>
      </c>
      <c r="C4857" s="8">
        <v>42635.399594907409</v>
      </c>
      <c r="D4857" s="8">
        <v>42635.423900462964</v>
      </c>
    </row>
    <row r="4858" spans="1:4" x14ac:dyDescent="0.25">
      <c r="A4858" s="7">
        <v>619175</v>
      </c>
      <c r="B4858" s="7">
        <v>3</v>
      </c>
      <c r="C4858" s="8">
        <v>42635.399652777778</v>
      </c>
      <c r="D4858" s="8">
        <v>42649.739120370374</v>
      </c>
    </row>
    <row r="4859" spans="1:4" x14ac:dyDescent="0.25">
      <c r="A4859" s="7">
        <v>619182</v>
      </c>
      <c r="B4859" s="7">
        <v>5</v>
      </c>
      <c r="C4859" s="8">
        <v>42635.40084490741</v>
      </c>
      <c r="D4859" s="8">
        <v>42635.423726851855</v>
      </c>
    </row>
    <row r="4860" spans="1:4" x14ac:dyDescent="0.25">
      <c r="A4860" s="7">
        <v>619195</v>
      </c>
      <c r="B4860" s="7">
        <v>6</v>
      </c>
      <c r="C4860" s="8">
        <v>42635.402418981481</v>
      </c>
      <c r="D4860" s="8">
        <v>42635.423587962963</v>
      </c>
    </row>
    <row r="4861" spans="1:4" x14ac:dyDescent="0.25">
      <c r="A4861" s="7">
        <v>619196</v>
      </c>
      <c r="B4861" s="7">
        <v>6</v>
      </c>
      <c r="C4861" s="8">
        <v>42635.402696759258</v>
      </c>
      <c r="D4861" s="8">
        <v>42635.403877314813</v>
      </c>
    </row>
    <row r="4862" spans="1:4" x14ac:dyDescent="0.25">
      <c r="A4862" s="7">
        <v>619202</v>
      </c>
      <c r="B4862" s="7">
        <v>5</v>
      </c>
      <c r="C4862" s="8">
        <v>42635.403645833336</v>
      </c>
      <c r="D4862" s="8">
        <v>42635.423472222225</v>
      </c>
    </row>
    <row r="4863" spans="1:4" x14ac:dyDescent="0.25">
      <c r="A4863" s="7">
        <v>619203</v>
      </c>
      <c r="B4863" s="7">
        <v>6</v>
      </c>
      <c r="C4863" s="8">
        <v>42635.403703703705</v>
      </c>
      <c r="D4863" s="8">
        <v>42635.423333333332</v>
      </c>
    </row>
    <row r="4864" spans="1:4" x14ac:dyDescent="0.25">
      <c r="A4864" s="7">
        <v>619204</v>
      </c>
      <c r="B4864" s="7">
        <v>6</v>
      </c>
      <c r="C4864" s="8">
        <v>42635.403900462959</v>
      </c>
      <c r="D4864" s="8">
        <v>42635.405173611114</v>
      </c>
    </row>
    <row r="4865" spans="1:4" x14ac:dyDescent="0.25">
      <c r="A4865" s="7">
        <v>619207</v>
      </c>
      <c r="B4865" s="7">
        <v>3</v>
      </c>
      <c r="C4865" s="8">
        <v>42635.404340277775</v>
      </c>
      <c r="D4865" s="8">
        <v>42649.738969907405</v>
      </c>
    </row>
    <row r="4866" spans="1:4" x14ac:dyDescent="0.25">
      <c r="A4866" s="7">
        <v>619212</v>
      </c>
      <c r="B4866" s="7">
        <v>6</v>
      </c>
      <c r="C4866" s="8">
        <v>42635.405023148145</v>
      </c>
      <c r="D4866" s="8">
        <v>42635.423206018517</v>
      </c>
    </row>
    <row r="4867" spans="1:4" x14ac:dyDescent="0.25">
      <c r="A4867" s="7">
        <v>619214</v>
      </c>
      <c r="B4867" s="7">
        <v>6</v>
      </c>
      <c r="C4867" s="8">
        <v>42635.405231481483</v>
      </c>
      <c r="D4867" s="8">
        <v>42635.4062962963</v>
      </c>
    </row>
    <row r="4868" spans="1:4" x14ac:dyDescent="0.25">
      <c r="A4868" s="7">
        <v>619221</v>
      </c>
      <c r="B4868" s="7">
        <v>6</v>
      </c>
      <c r="C4868" s="8">
        <v>42635.406354166669</v>
      </c>
      <c r="D4868" s="8">
        <v>42635.40724537037</v>
      </c>
    </row>
    <row r="4869" spans="1:4" x14ac:dyDescent="0.25">
      <c r="A4869" s="7">
        <v>619227</v>
      </c>
      <c r="B4869" s="7">
        <v>6</v>
      </c>
      <c r="C4869" s="8">
        <v>42635.407060185185</v>
      </c>
      <c r="D4869" s="8">
        <v>42635.423090277778</v>
      </c>
    </row>
    <row r="4870" spans="1:4" x14ac:dyDescent="0.25">
      <c r="A4870" s="7">
        <v>619228</v>
      </c>
      <c r="B4870" s="7">
        <v>6</v>
      </c>
      <c r="C4870" s="8">
        <v>42635.407314814816</v>
      </c>
      <c r="D4870" s="8">
        <v>42635.408206018517</v>
      </c>
    </row>
    <row r="4871" spans="1:4" x14ac:dyDescent="0.25">
      <c r="A4871" s="7">
        <v>619237</v>
      </c>
      <c r="B4871" s="7">
        <v>6</v>
      </c>
      <c r="C4871" s="8">
        <v>42635.40824074074</v>
      </c>
      <c r="D4871" s="8">
        <v>42635.409189814818</v>
      </c>
    </row>
    <row r="4872" spans="1:4" x14ac:dyDescent="0.25">
      <c r="A4872" s="7">
        <v>619241</v>
      </c>
      <c r="B4872" s="7">
        <v>3</v>
      </c>
      <c r="C4872" s="8">
        <v>42635.409282407411</v>
      </c>
      <c r="D4872" s="8">
        <v>42639.576886574076</v>
      </c>
    </row>
    <row r="4873" spans="1:4" x14ac:dyDescent="0.25">
      <c r="A4873" s="7">
        <v>619248</v>
      </c>
      <c r="B4873" s="7">
        <v>3</v>
      </c>
      <c r="C4873" s="8">
        <v>42635.409907407404</v>
      </c>
      <c r="D4873" s="8">
        <v>42639.576631944445</v>
      </c>
    </row>
    <row r="4874" spans="1:4" x14ac:dyDescent="0.25">
      <c r="A4874" s="7">
        <v>619259</v>
      </c>
      <c r="B4874" s="7">
        <v>3</v>
      </c>
      <c r="C4874" s="8">
        <v>42635.41097222222</v>
      </c>
      <c r="D4874" s="8">
        <v>42641.627118055556</v>
      </c>
    </row>
    <row r="4875" spans="1:4" x14ac:dyDescent="0.25">
      <c r="A4875" s="7">
        <v>619260</v>
      </c>
      <c r="B4875" s="7">
        <v>5</v>
      </c>
      <c r="C4875" s="8">
        <v>42635.411064814813</v>
      </c>
      <c r="D4875" s="8">
        <v>42635.422962962963</v>
      </c>
    </row>
    <row r="4876" spans="1:4" x14ac:dyDescent="0.25">
      <c r="A4876" s="7">
        <v>619267</v>
      </c>
      <c r="B4876" s="7">
        <v>1</v>
      </c>
      <c r="C4876" s="8">
        <v>42635.412314814814</v>
      </c>
      <c r="D4876" s="8">
        <v>42647.557719907411</v>
      </c>
    </row>
    <row r="4877" spans="1:4" x14ac:dyDescent="0.25">
      <c r="A4877" s="7">
        <v>619268</v>
      </c>
      <c r="B4877" s="7">
        <v>5</v>
      </c>
      <c r="C4877" s="8">
        <v>42635.412719907406</v>
      </c>
      <c r="D4877" s="8">
        <v>42635.422847222224</v>
      </c>
    </row>
    <row r="4878" spans="1:4" x14ac:dyDescent="0.25">
      <c r="A4878" s="7">
        <v>619276</v>
      </c>
      <c r="B4878" s="7">
        <v>6</v>
      </c>
      <c r="C4878" s="8">
        <v>42635.413807870369</v>
      </c>
      <c r="D4878" s="8">
        <v>42635.422731481478</v>
      </c>
    </row>
    <row r="4879" spans="1:4" x14ac:dyDescent="0.25">
      <c r="A4879" s="7">
        <v>619275</v>
      </c>
      <c r="B4879" s="7">
        <v>6</v>
      </c>
      <c r="C4879" s="8">
        <v>42635.413807870369</v>
      </c>
      <c r="D4879" s="8">
        <v>42635.416307870371</v>
      </c>
    </row>
    <row r="4880" spans="1:4" x14ac:dyDescent="0.25">
      <c r="A4880" s="7">
        <v>619277</v>
      </c>
      <c r="B4880" s="7">
        <v>1</v>
      </c>
      <c r="C4880" s="8">
        <v>42635.413969907408</v>
      </c>
      <c r="D4880" s="8">
        <v>42635.558321759258</v>
      </c>
    </row>
    <row r="4881" spans="1:4" x14ac:dyDescent="0.25">
      <c r="A4881" s="7">
        <v>619283</v>
      </c>
      <c r="B4881" s="7">
        <v>3</v>
      </c>
      <c r="C4881" s="8">
        <v>42635.414537037039</v>
      </c>
      <c r="D4881" s="8">
        <v>42642.65828703704</v>
      </c>
    </row>
    <row r="4882" spans="1:4" x14ac:dyDescent="0.25">
      <c r="A4882" s="7">
        <v>619284</v>
      </c>
      <c r="B4882" s="7">
        <v>5</v>
      </c>
      <c r="C4882" s="8">
        <v>42635.414560185185</v>
      </c>
      <c r="D4882" s="8">
        <v>42636.502337962964</v>
      </c>
    </row>
    <row r="4883" spans="1:4" x14ac:dyDescent="0.25">
      <c r="A4883" s="7">
        <v>619288</v>
      </c>
      <c r="B4883" s="7">
        <v>6</v>
      </c>
      <c r="C4883" s="8">
        <v>42635.414849537039</v>
      </c>
      <c r="D4883" s="8">
        <v>42635.422627314816</v>
      </c>
    </row>
    <row r="4884" spans="1:4" x14ac:dyDescent="0.25">
      <c r="A4884" s="7">
        <v>619289</v>
      </c>
      <c r="B4884" s="7">
        <v>1</v>
      </c>
      <c r="C4884" s="8">
        <v>42635.414861111109</v>
      </c>
      <c r="D4884" s="8">
        <v>42648.624722222223</v>
      </c>
    </row>
    <row r="4885" spans="1:4" x14ac:dyDescent="0.25">
      <c r="A4885" s="7">
        <v>619290</v>
      </c>
      <c r="B4885" s="7">
        <v>6</v>
      </c>
      <c r="C4885" s="8">
        <v>42635.414907407408</v>
      </c>
      <c r="D4885" s="8">
        <v>42635.557974537034</v>
      </c>
    </row>
    <row r="4886" spans="1:4" x14ac:dyDescent="0.25">
      <c r="A4886" s="7">
        <v>619292</v>
      </c>
      <c r="B4886" s="7">
        <v>1</v>
      </c>
      <c r="C4886" s="8">
        <v>42635.415219907409</v>
      </c>
      <c r="D4886" s="8">
        <v>42647.556666666664</v>
      </c>
    </row>
    <row r="4887" spans="1:4" x14ac:dyDescent="0.25">
      <c r="A4887" s="7">
        <v>619295</v>
      </c>
      <c r="B4887" s="7">
        <v>5</v>
      </c>
      <c r="C4887" s="8">
        <v>42635.415555555555</v>
      </c>
      <c r="D4887" s="8">
        <v>42635.422395833331</v>
      </c>
    </row>
    <row r="4888" spans="1:4" x14ac:dyDescent="0.25">
      <c r="A4888" s="7">
        <v>619297</v>
      </c>
      <c r="B4888" s="7">
        <v>1</v>
      </c>
      <c r="C4888" s="8">
        <v>42635.41578703704</v>
      </c>
      <c r="D4888" s="8">
        <v>42648.624074074076</v>
      </c>
    </row>
    <row r="4889" spans="1:4" x14ac:dyDescent="0.25">
      <c r="A4889" s="7">
        <v>619302</v>
      </c>
      <c r="B4889" s="7">
        <v>6</v>
      </c>
      <c r="C4889" s="8">
        <v>42635.416967592595</v>
      </c>
      <c r="D4889" s="8">
        <v>42635.422175925924</v>
      </c>
    </row>
    <row r="4890" spans="1:4" x14ac:dyDescent="0.25">
      <c r="A4890" s="7">
        <v>619312</v>
      </c>
      <c r="B4890" s="7">
        <v>3</v>
      </c>
      <c r="C4890" s="8">
        <v>42635.418645833335</v>
      </c>
      <c r="D4890" s="8">
        <v>42649.738819444443</v>
      </c>
    </row>
    <row r="4891" spans="1:4" x14ac:dyDescent="0.25">
      <c r="A4891" s="7">
        <v>619318</v>
      </c>
      <c r="B4891" s="7">
        <v>5</v>
      </c>
      <c r="C4891" s="8">
        <v>42635.419259259259</v>
      </c>
      <c r="D4891" s="8">
        <v>42635.421932870369</v>
      </c>
    </row>
    <row r="4892" spans="1:4" x14ac:dyDescent="0.25">
      <c r="A4892" s="7">
        <v>619330</v>
      </c>
      <c r="B4892" s="7">
        <v>6</v>
      </c>
      <c r="C4892" s="8">
        <v>42635.420648148145</v>
      </c>
      <c r="D4892" s="8">
        <v>42636.703668981485</v>
      </c>
    </row>
    <row r="4893" spans="1:4" x14ac:dyDescent="0.25">
      <c r="A4893" s="7">
        <v>619335</v>
      </c>
      <c r="B4893" s="7">
        <v>5</v>
      </c>
      <c r="C4893" s="8">
        <v>42635.421249999999</v>
      </c>
      <c r="D4893" s="8">
        <v>42636.487384259257</v>
      </c>
    </row>
    <row r="4894" spans="1:4" x14ac:dyDescent="0.25">
      <c r="A4894" s="7">
        <v>619337</v>
      </c>
      <c r="B4894" s="7">
        <v>3</v>
      </c>
      <c r="C4894" s="8">
        <v>42635.421435185184</v>
      </c>
      <c r="D4894" s="8">
        <v>42649.719409722224</v>
      </c>
    </row>
    <row r="4895" spans="1:4" x14ac:dyDescent="0.25">
      <c r="A4895" s="7">
        <v>619348</v>
      </c>
      <c r="B4895" s="7">
        <v>1</v>
      </c>
      <c r="C4895" s="8">
        <v>42635.423125000001</v>
      </c>
      <c r="D4895" s="8">
        <v>42642.384976851848</v>
      </c>
    </row>
    <row r="4896" spans="1:4" x14ac:dyDescent="0.25">
      <c r="A4896" s="7">
        <v>619352</v>
      </c>
      <c r="B4896" s="7">
        <v>6</v>
      </c>
      <c r="C4896" s="8">
        <v>42635.423773148148</v>
      </c>
      <c r="D4896" s="8">
        <v>42635.646261574075</v>
      </c>
    </row>
    <row r="4897" spans="1:4" x14ac:dyDescent="0.25">
      <c r="A4897" s="7">
        <v>619353</v>
      </c>
      <c r="B4897" s="7">
        <v>6</v>
      </c>
      <c r="C4897" s="8">
        <v>42635.424166666664</v>
      </c>
      <c r="D4897" s="8">
        <v>42636.704398148147</v>
      </c>
    </row>
    <row r="4898" spans="1:4" x14ac:dyDescent="0.25">
      <c r="A4898" s="7">
        <v>619355</v>
      </c>
      <c r="B4898" s="7">
        <v>1</v>
      </c>
      <c r="C4898" s="8">
        <v>42635.42423611111</v>
      </c>
      <c r="D4898" s="8">
        <v>42639.562662037039</v>
      </c>
    </row>
    <row r="4899" spans="1:4" x14ac:dyDescent="0.25">
      <c r="A4899" s="7">
        <v>619361</v>
      </c>
      <c r="B4899" s="7">
        <v>3</v>
      </c>
      <c r="C4899" s="8">
        <v>42635.425023148149</v>
      </c>
      <c r="D4899" s="8">
        <v>42640.585370370369</v>
      </c>
    </row>
    <row r="4900" spans="1:4" x14ac:dyDescent="0.25">
      <c r="A4900" s="7">
        <v>619390</v>
      </c>
      <c r="B4900" s="7">
        <v>1</v>
      </c>
      <c r="C4900" s="8">
        <v>42635.42869212963</v>
      </c>
      <c r="D4900" s="8">
        <v>42642.384409722225</v>
      </c>
    </row>
    <row r="4901" spans="1:4" x14ac:dyDescent="0.25">
      <c r="A4901" s="7">
        <v>619397</v>
      </c>
      <c r="B4901" s="7">
        <v>6</v>
      </c>
      <c r="C4901" s="8">
        <v>42635.429907407408</v>
      </c>
      <c r="D4901" s="8">
        <v>42635.488333333335</v>
      </c>
    </row>
    <row r="4902" spans="1:4" x14ac:dyDescent="0.25">
      <c r="A4902" s="7">
        <v>619413</v>
      </c>
      <c r="B4902" s="7">
        <v>5</v>
      </c>
      <c r="C4902" s="8">
        <v>42635.432118055556</v>
      </c>
      <c r="D4902" s="8">
        <v>42636.739918981482</v>
      </c>
    </row>
    <row r="4903" spans="1:4" x14ac:dyDescent="0.25">
      <c r="A4903" s="7">
        <v>619429</v>
      </c>
      <c r="B4903" s="7">
        <v>1</v>
      </c>
      <c r="C4903" s="8">
        <v>42635.435243055559</v>
      </c>
      <c r="D4903" s="8">
        <v>42635.440844907411</v>
      </c>
    </row>
    <row r="4904" spans="1:4" x14ac:dyDescent="0.25">
      <c r="A4904" s="7">
        <v>619434</v>
      </c>
      <c r="B4904" s="7">
        <v>5</v>
      </c>
      <c r="C4904" s="8">
        <v>42635.43613425926</v>
      </c>
      <c r="D4904" s="8">
        <v>42635.487858796296</v>
      </c>
    </row>
    <row r="4905" spans="1:4" x14ac:dyDescent="0.25">
      <c r="A4905" s="7">
        <v>619448</v>
      </c>
      <c r="B4905" s="7">
        <v>3</v>
      </c>
      <c r="C4905" s="8">
        <v>42635.437511574077</v>
      </c>
      <c r="D4905" s="8">
        <v>42642.58425925926</v>
      </c>
    </row>
    <row r="4906" spans="1:4" x14ac:dyDescent="0.25">
      <c r="A4906" s="7">
        <v>619450</v>
      </c>
      <c r="B4906" s="7">
        <v>3</v>
      </c>
      <c r="C4906" s="8">
        <v>42635.437557870369</v>
      </c>
      <c r="D4906" s="8">
        <v>42640.352199074077</v>
      </c>
    </row>
    <row r="4907" spans="1:4" x14ac:dyDescent="0.25">
      <c r="A4907" s="7">
        <v>619476</v>
      </c>
      <c r="B4907" s="7">
        <v>1</v>
      </c>
      <c r="C4907" s="8">
        <v>42635.441863425927</v>
      </c>
      <c r="D4907" s="8">
        <v>42639.695879629631</v>
      </c>
    </row>
    <row r="4908" spans="1:4" x14ac:dyDescent="0.25">
      <c r="A4908" s="7">
        <v>619482</v>
      </c>
      <c r="B4908" s="7">
        <v>5</v>
      </c>
      <c r="C4908" s="8">
        <v>42635.442708333336</v>
      </c>
      <c r="D4908" s="8">
        <v>42636.502175925925</v>
      </c>
    </row>
    <row r="4909" spans="1:4" x14ac:dyDescent="0.25">
      <c r="A4909" s="7">
        <v>619486</v>
      </c>
      <c r="B4909" s="7">
        <v>3</v>
      </c>
      <c r="C4909" s="8">
        <v>42635.443113425928</v>
      </c>
      <c r="D4909" s="8">
        <v>42639.574988425928</v>
      </c>
    </row>
    <row r="4910" spans="1:4" x14ac:dyDescent="0.25">
      <c r="A4910" s="7">
        <v>619488</v>
      </c>
      <c r="B4910" s="7">
        <v>1</v>
      </c>
      <c r="C4910" s="8">
        <v>42635.443483796298</v>
      </c>
      <c r="D4910" s="8">
        <v>42649.419803240744</v>
      </c>
    </row>
    <row r="4911" spans="1:4" x14ac:dyDescent="0.25">
      <c r="A4911" s="7">
        <v>619491</v>
      </c>
      <c r="B4911" s="7">
        <v>3</v>
      </c>
      <c r="C4911" s="8">
        <v>42635.443854166668</v>
      </c>
      <c r="D4911" s="8">
        <v>42640.576574074075</v>
      </c>
    </row>
    <row r="4912" spans="1:4" x14ac:dyDescent="0.25">
      <c r="A4912" s="7">
        <v>619494</v>
      </c>
      <c r="B4912" s="7">
        <v>6</v>
      </c>
      <c r="C4912" s="8">
        <v>42635.444166666668</v>
      </c>
      <c r="D4912" s="8">
        <v>42635.445497685185</v>
      </c>
    </row>
    <row r="4913" spans="1:4" x14ac:dyDescent="0.25">
      <c r="A4913" s="7">
        <v>619511</v>
      </c>
      <c r="B4913" s="7">
        <v>3</v>
      </c>
      <c r="C4913" s="8">
        <v>42635.446539351855</v>
      </c>
      <c r="D4913" s="8">
        <v>42635.47074074074</v>
      </c>
    </row>
    <row r="4914" spans="1:4" x14ac:dyDescent="0.25">
      <c r="A4914" s="7">
        <v>619512</v>
      </c>
      <c r="B4914" s="7">
        <v>1</v>
      </c>
      <c r="C4914" s="8">
        <v>42635.44672453704</v>
      </c>
      <c r="D4914" s="8">
        <v>42642.38380787037</v>
      </c>
    </row>
    <row r="4915" spans="1:4" x14ac:dyDescent="0.25">
      <c r="A4915" s="7">
        <v>619520</v>
      </c>
      <c r="B4915" s="7">
        <v>1</v>
      </c>
      <c r="C4915" s="8">
        <v>42635.448171296295</v>
      </c>
      <c r="D4915" s="8">
        <v>42648.632523148146</v>
      </c>
    </row>
    <row r="4916" spans="1:4" x14ac:dyDescent="0.25">
      <c r="A4916" s="7">
        <v>619522</v>
      </c>
      <c r="B4916" s="7">
        <v>5</v>
      </c>
      <c r="C4916" s="8">
        <v>42635.448680555557</v>
      </c>
      <c r="D4916" s="8">
        <v>42636.739189814813</v>
      </c>
    </row>
    <row r="4917" spans="1:4" x14ac:dyDescent="0.25">
      <c r="A4917" s="7">
        <v>619523</v>
      </c>
      <c r="B4917" s="7">
        <v>1</v>
      </c>
      <c r="C4917" s="8">
        <v>42635.448750000003</v>
      </c>
      <c r="D4917" s="8">
        <v>42640.566493055558</v>
      </c>
    </row>
    <row r="4918" spans="1:4" x14ac:dyDescent="0.25">
      <c r="A4918" s="7">
        <v>619531</v>
      </c>
      <c r="B4918" s="7">
        <v>1</v>
      </c>
      <c r="C4918" s="8">
        <v>42635.44972222222</v>
      </c>
      <c r="D4918" s="8">
        <v>42635.459374999999</v>
      </c>
    </row>
    <row r="4919" spans="1:4" x14ac:dyDescent="0.25">
      <c r="A4919" s="7">
        <v>619538</v>
      </c>
      <c r="B4919" s="7">
        <v>6</v>
      </c>
      <c r="C4919" s="8">
        <v>42635.450879629629</v>
      </c>
      <c r="D4919" s="8">
        <v>42635.64603009259</v>
      </c>
    </row>
    <row r="4920" spans="1:4" x14ac:dyDescent="0.25">
      <c r="A4920" s="7">
        <v>619544</v>
      </c>
      <c r="B4920" s="7">
        <v>1</v>
      </c>
      <c r="C4920" s="8">
        <v>42635.451527777775</v>
      </c>
      <c r="D4920" s="8">
        <v>42636.692928240744</v>
      </c>
    </row>
    <row r="4921" spans="1:4" x14ac:dyDescent="0.25">
      <c r="A4921" s="7">
        <v>619545</v>
      </c>
      <c r="B4921" s="7">
        <v>1</v>
      </c>
      <c r="C4921" s="8">
        <v>42635.451562499999</v>
      </c>
      <c r="D4921" s="8">
        <v>42642.766365740739</v>
      </c>
    </row>
    <row r="4922" spans="1:4" x14ac:dyDescent="0.25">
      <c r="A4922" s="7">
        <v>619550</v>
      </c>
      <c r="B4922" s="7">
        <v>6</v>
      </c>
      <c r="C4922" s="8">
        <v>42635.452106481483</v>
      </c>
      <c r="D4922" s="8">
        <v>42635.695787037039</v>
      </c>
    </row>
    <row r="4923" spans="1:4" x14ac:dyDescent="0.25">
      <c r="A4923" s="7">
        <v>619555</v>
      </c>
      <c r="B4923" s="7">
        <v>6</v>
      </c>
      <c r="C4923" s="8">
        <v>42635.453043981484</v>
      </c>
      <c r="D4923" s="8">
        <v>42636.701539351852</v>
      </c>
    </row>
    <row r="4924" spans="1:4" x14ac:dyDescent="0.25">
      <c r="A4924" s="7">
        <v>619561</v>
      </c>
      <c r="B4924" s="7">
        <v>3</v>
      </c>
      <c r="C4924" s="8">
        <v>42635.453784722224</v>
      </c>
      <c r="D4924" s="8">
        <v>42635.460520833331</v>
      </c>
    </row>
    <row r="4925" spans="1:4" x14ac:dyDescent="0.25">
      <c r="A4925" s="7">
        <v>619563</v>
      </c>
      <c r="B4925" s="7">
        <v>3</v>
      </c>
      <c r="C4925" s="8">
        <v>42635.454039351855</v>
      </c>
      <c r="D4925" s="8">
        <v>42647.497129629628</v>
      </c>
    </row>
    <row r="4926" spans="1:4" x14ac:dyDescent="0.25">
      <c r="A4926" s="7">
        <v>619576</v>
      </c>
      <c r="B4926" s="7">
        <v>1</v>
      </c>
      <c r="C4926" s="8">
        <v>42635.455960648149</v>
      </c>
      <c r="D4926" s="8">
        <v>42647.555659722224</v>
      </c>
    </row>
    <row r="4927" spans="1:4" x14ac:dyDescent="0.25">
      <c r="A4927" s="7">
        <v>619581</v>
      </c>
      <c r="B4927" s="7">
        <v>6</v>
      </c>
      <c r="C4927" s="8">
        <v>42635.457604166666</v>
      </c>
      <c r="D4927" s="8">
        <v>42636.487083333333</v>
      </c>
    </row>
    <row r="4928" spans="1:4" x14ac:dyDescent="0.25">
      <c r="A4928" s="7">
        <v>619582</v>
      </c>
      <c r="B4928" s="7">
        <v>3</v>
      </c>
      <c r="C4928" s="8">
        <v>42635.457627314812</v>
      </c>
      <c r="D4928" s="8">
        <v>42647.496990740743</v>
      </c>
    </row>
    <row r="4929" spans="1:4" x14ac:dyDescent="0.25">
      <c r="A4929" s="7">
        <v>619590</v>
      </c>
      <c r="B4929" s="7">
        <v>1</v>
      </c>
      <c r="C4929" s="8">
        <v>42635.458437499998</v>
      </c>
      <c r="D4929" s="8">
        <v>42635.499502314815</v>
      </c>
    </row>
    <row r="4930" spans="1:4" x14ac:dyDescent="0.25">
      <c r="A4930" s="7">
        <v>619594</v>
      </c>
      <c r="B4930" s="7">
        <v>6</v>
      </c>
      <c r="C4930" s="8">
        <v>42635.459039351852</v>
      </c>
      <c r="D4930" s="8">
        <v>42635.645775462966</v>
      </c>
    </row>
    <row r="4931" spans="1:4" x14ac:dyDescent="0.25">
      <c r="A4931" s="7">
        <v>619616</v>
      </c>
      <c r="B4931" s="7">
        <v>6</v>
      </c>
      <c r="C4931" s="8">
        <v>42635.461504629631</v>
      </c>
      <c r="D4931" s="8">
        <v>42636.692129629628</v>
      </c>
    </row>
    <row r="4932" spans="1:4" x14ac:dyDescent="0.25">
      <c r="A4932" s="7">
        <v>619619</v>
      </c>
      <c r="B4932" s="7">
        <v>6</v>
      </c>
      <c r="C4932" s="8">
        <v>42635.461782407408</v>
      </c>
      <c r="D4932" s="8">
        <v>42635.645555555559</v>
      </c>
    </row>
    <row r="4933" spans="1:4" x14ac:dyDescent="0.25">
      <c r="A4933" s="7">
        <v>619621</v>
      </c>
      <c r="B4933" s="7">
        <v>6</v>
      </c>
      <c r="C4933" s="8">
        <v>42635.461828703701</v>
      </c>
      <c r="D4933" s="8">
        <v>42635.477337962962</v>
      </c>
    </row>
    <row r="4934" spans="1:4" x14ac:dyDescent="0.25">
      <c r="A4934" s="7">
        <v>619632</v>
      </c>
      <c r="B4934" s="7">
        <v>1</v>
      </c>
      <c r="C4934" s="8">
        <v>42635.46261574074</v>
      </c>
      <c r="D4934" s="8">
        <v>42646.592418981483</v>
      </c>
    </row>
    <row r="4935" spans="1:4" x14ac:dyDescent="0.25">
      <c r="A4935" s="7">
        <v>619636</v>
      </c>
      <c r="B4935" s="7">
        <v>1</v>
      </c>
      <c r="C4935" s="8">
        <v>42635.463217592594</v>
      </c>
      <c r="D4935" s="8">
        <v>42642.382962962962</v>
      </c>
    </row>
    <row r="4936" spans="1:4" x14ac:dyDescent="0.25">
      <c r="A4936" s="7">
        <v>619646</v>
      </c>
      <c r="B4936" s="7">
        <v>1</v>
      </c>
      <c r="C4936" s="8">
        <v>42635.46429398148</v>
      </c>
      <c r="D4936" s="8">
        <v>42640.433449074073</v>
      </c>
    </row>
    <row r="4937" spans="1:4" x14ac:dyDescent="0.25">
      <c r="A4937" s="7">
        <v>619655</v>
      </c>
      <c r="B4937" s="7">
        <v>6</v>
      </c>
      <c r="C4937" s="8">
        <v>42635.465324074074</v>
      </c>
      <c r="D4937" s="8">
        <v>42636.700879629629</v>
      </c>
    </row>
    <row r="4938" spans="1:4" x14ac:dyDescent="0.25">
      <c r="A4938" s="7">
        <v>619674</v>
      </c>
      <c r="B4938" s="7">
        <v>6</v>
      </c>
      <c r="C4938" s="8">
        <v>42635.467361111114</v>
      </c>
      <c r="D4938" s="8">
        <v>42635.557662037034</v>
      </c>
    </row>
    <row r="4939" spans="1:4" x14ac:dyDescent="0.25">
      <c r="A4939" s="7">
        <v>619675</v>
      </c>
      <c r="B4939" s="7">
        <v>3</v>
      </c>
      <c r="C4939" s="8">
        <v>42635.46738425926</v>
      </c>
      <c r="D4939" s="8">
        <v>42642.35659722222</v>
      </c>
    </row>
    <row r="4940" spans="1:4" x14ac:dyDescent="0.25">
      <c r="A4940" s="7">
        <v>619687</v>
      </c>
      <c r="B4940" s="7">
        <v>6</v>
      </c>
      <c r="C4940" s="8">
        <v>42635.468738425923</v>
      </c>
      <c r="D4940" s="8">
        <v>42635.624259259261</v>
      </c>
    </row>
    <row r="4941" spans="1:4" x14ac:dyDescent="0.25">
      <c r="A4941" s="7">
        <v>619695</v>
      </c>
      <c r="B4941" s="7">
        <v>6</v>
      </c>
      <c r="C4941" s="8">
        <v>42635.469467592593</v>
      </c>
      <c r="D4941" s="8">
        <v>42636.69</v>
      </c>
    </row>
    <row r="4942" spans="1:4" x14ac:dyDescent="0.25">
      <c r="A4942" s="7">
        <v>619705</v>
      </c>
      <c r="B4942" s="7">
        <v>6</v>
      </c>
      <c r="C4942" s="8">
        <v>42635.470381944448</v>
      </c>
      <c r="D4942" s="8">
        <v>42635.472905092596</v>
      </c>
    </row>
    <row r="4943" spans="1:4" x14ac:dyDescent="0.25">
      <c r="A4943" s="7">
        <v>619710</v>
      </c>
      <c r="B4943" s="7">
        <v>6</v>
      </c>
      <c r="C4943" s="8">
        <v>42635.47084490741</v>
      </c>
      <c r="D4943" s="8">
        <v>42635.644456018519</v>
      </c>
    </row>
    <row r="4944" spans="1:4" x14ac:dyDescent="0.25">
      <c r="A4944" s="7">
        <v>619711</v>
      </c>
      <c r="B4944" s="7">
        <v>6</v>
      </c>
      <c r="C4944" s="8">
        <v>42635.470983796295</v>
      </c>
      <c r="D4944" s="8">
        <v>42635.565208333333</v>
      </c>
    </row>
    <row r="4945" spans="1:4" x14ac:dyDescent="0.25">
      <c r="A4945" s="7">
        <v>619717</v>
      </c>
      <c r="B4945" s="7">
        <v>1</v>
      </c>
      <c r="C4945" s="8">
        <v>42635.472013888888</v>
      </c>
      <c r="D4945" s="8">
        <v>42636.629317129627</v>
      </c>
    </row>
    <row r="4946" spans="1:4" x14ac:dyDescent="0.25">
      <c r="A4946" s="7">
        <v>619733</v>
      </c>
      <c r="B4946" s="7">
        <v>6</v>
      </c>
      <c r="C4946" s="8">
        <v>42635.473877314813</v>
      </c>
      <c r="D4946" s="8">
        <v>42636.693726851852</v>
      </c>
    </row>
    <row r="4947" spans="1:4" x14ac:dyDescent="0.25">
      <c r="A4947" s="7">
        <v>619745</v>
      </c>
      <c r="B4947" s="7">
        <v>6</v>
      </c>
      <c r="C4947" s="8">
        <v>42635.475324074076</v>
      </c>
      <c r="D4947" s="8">
        <v>42635.624085648145</v>
      </c>
    </row>
    <row r="4948" spans="1:4" x14ac:dyDescent="0.25">
      <c r="A4948" s="7">
        <v>619761</v>
      </c>
      <c r="B4948" s="7">
        <v>1</v>
      </c>
      <c r="C4948" s="8">
        <v>42635.476863425924</v>
      </c>
      <c r="D4948" s="8">
        <v>42639.710185185184</v>
      </c>
    </row>
    <row r="4949" spans="1:4" x14ac:dyDescent="0.25">
      <c r="A4949" s="7">
        <v>619804</v>
      </c>
      <c r="B4949" s="7">
        <v>7</v>
      </c>
      <c r="C4949" s="8">
        <v>42635.481898148151</v>
      </c>
      <c r="D4949" s="8">
        <v>42636.499583333331</v>
      </c>
    </row>
    <row r="4950" spans="1:4" x14ac:dyDescent="0.25">
      <c r="A4950" s="7">
        <v>619806</v>
      </c>
      <c r="B4950" s="7">
        <v>1</v>
      </c>
      <c r="C4950" s="8">
        <v>42635.482199074075</v>
      </c>
      <c r="D4950" s="8">
        <v>42643.419212962966</v>
      </c>
    </row>
    <row r="4951" spans="1:4" x14ac:dyDescent="0.25">
      <c r="A4951" s="7">
        <v>619822</v>
      </c>
      <c r="B4951" s="7">
        <v>6</v>
      </c>
      <c r="C4951" s="8">
        <v>42635.483587962961</v>
      </c>
      <c r="D4951" s="8">
        <v>42635.563564814816</v>
      </c>
    </row>
    <row r="4952" spans="1:4" x14ac:dyDescent="0.25">
      <c r="A4952" s="7">
        <v>619845</v>
      </c>
      <c r="B4952" s="7">
        <v>6</v>
      </c>
      <c r="C4952" s="8">
        <v>42635.486458333333</v>
      </c>
      <c r="D4952" s="8">
        <v>42635.644236111111</v>
      </c>
    </row>
    <row r="4953" spans="1:4" x14ac:dyDescent="0.25">
      <c r="A4953" s="7">
        <v>619848</v>
      </c>
      <c r="B4953" s="7">
        <v>3</v>
      </c>
      <c r="C4953" s="8">
        <v>42635.486805555556</v>
      </c>
      <c r="D4953" s="8">
        <v>42641.392997685187</v>
      </c>
    </row>
    <row r="4954" spans="1:4" x14ac:dyDescent="0.25">
      <c r="A4954" s="7">
        <v>619851</v>
      </c>
      <c r="B4954" s="7">
        <v>1</v>
      </c>
      <c r="C4954" s="8">
        <v>42635.48710648148</v>
      </c>
      <c r="D4954" s="8">
        <v>42640.589849537035</v>
      </c>
    </row>
    <row r="4955" spans="1:4" x14ac:dyDescent="0.25">
      <c r="A4955" s="7">
        <v>619852</v>
      </c>
      <c r="B4955" s="7">
        <v>1</v>
      </c>
      <c r="C4955" s="8">
        <v>42635.487210648149</v>
      </c>
      <c r="D4955" s="8">
        <v>42640.581284722219</v>
      </c>
    </row>
    <row r="4956" spans="1:4" x14ac:dyDescent="0.25">
      <c r="A4956" s="7">
        <v>619857</v>
      </c>
      <c r="B4956" s="7">
        <v>3</v>
      </c>
      <c r="C4956" s="8">
        <v>42635.487905092596</v>
      </c>
      <c r="D4956" s="8">
        <v>42635.545682870368</v>
      </c>
    </row>
    <row r="4957" spans="1:4" x14ac:dyDescent="0.25">
      <c r="A4957" s="7">
        <v>619858</v>
      </c>
      <c r="B4957" s="7">
        <v>6</v>
      </c>
      <c r="C4957" s="8">
        <v>42635.487974537034</v>
      </c>
      <c r="D4957" s="8">
        <v>42636.486921296295</v>
      </c>
    </row>
    <row r="4958" spans="1:4" x14ac:dyDescent="0.25">
      <c r="A4958" s="7">
        <v>619861</v>
      </c>
      <c r="B4958" s="7">
        <v>5</v>
      </c>
      <c r="C4958" s="8">
        <v>42635.488136574073</v>
      </c>
      <c r="D4958" s="8">
        <v>42635.492893518516</v>
      </c>
    </row>
    <row r="4959" spans="1:4" x14ac:dyDescent="0.25">
      <c r="A4959" s="7">
        <v>619863</v>
      </c>
      <c r="B4959" s="7">
        <v>6</v>
      </c>
      <c r="C4959" s="8">
        <v>42635.48846064815</v>
      </c>
      <c r="D4959" s="8">
        <v>42636.699282407404</v>
      </c>
    </row>
    <row r="4960" spans="1:4" x14ac:dyDescent="0.25">
      <c r="A4960" s="7">
        <v>619878</v>
      </c>
      <c r="B4960" s="7">
        <v>1</v>
      </c>
      <c r="C4960" s="8">
        <v>42635.490717592591</v>
      </c>
      <c r="D4960" s="8">
        <v>42641.392013888886</v>
      </c>
    </row>
    <row r="4961" spans="1:4" x14ac:dyDescent="0.25">
      <c r="A4961" s="7">
        <v>619887</v>
      </c>
      <c r="B4961" s="7">
        <v>6</v>
      </c>
      <c r="C4961" s="8">
        <v>42635.4919212963</v>
      </c>
      <c r="D4961" s="8">
        <v>42635.563298611109</v>
      </c>
    </row>
    <row r="4962" spans="1:4" x14ac:dyDescent="0.25">
      <c r="A4962" s="7">
        <v>619890</v>
      </c>
      <c r="B4962" s="7">
        <v>6</v>
      </c>
      <c r="C4962" s="8">
        <v>42635.492546296293</v>
      </c>
      <c r="D4962" s="8">
        <v>42636.694733796299</v>
      </c>
    </row>
    <row r="4963" spans="1:4" x14ac:dyDescent="0.25">
      <c r="A4963" s="7">
        <v>619892</v>
      </c>
      <c r="B4963" s="7">
        <v>6</v>
      </c>
      <c r="C4963" s="8">
        <v>42635.493032407408</v>
      </c>
      <c r="D4963" s="8">
        <v>42636.486747685187</v>
      </c>
    </row>
    <row r="4964" spans="1:4" x14ac:dyDescent="0.25">
      <c r="A4964" s="7">
        <v>619912</v>
      </c>
      <c r="B4964" s="7">
        <v>1</v>
      </c>
      <c r="C4964" s="8">
        <v>42635.495393518519</v>
      </c>
      <c r="D4964" s="8">
        <v>42639.563344907408</v>
      </c>
    </row>
    <row r="4965" spans="1:4" x14ac:dyDescent="0.25">
      <c r="A4965" s="7">
        <v>619918</v>
      </c>
      <c r="B4965" s="7">
        <v>1</v>
      </c>
      <c r="C4965" s="8">
        <v>42635.496215277781</v>
      </c>
      <c r="D4965" s="8">
        <v>42635.498055555552</v>
      </c>
    </row>
    <row r="4966" spans="1:4" x14ac:dyDescent="0.25">
      <c r="A4966" s="7">
        <v>619920</v>
      </c>
      <c r="B4966" s="7">
        <v>1</v>
      </c>
      <c r="C4966" s="8">
        <v>42635.496331018519</v>
      </c>
      <c r="D4966" s="8">
        <v>42655.710347222222</v>
      </c>
    </row>
    <row r="4967" spans="1:4" x14ac:dyDescent="0.25">
      <c r="A4967" s="7">
        <v>619927</v>
      </c>
      <c r="B4967" s="7">
        <v>6</v>
      </c>
      <c r="C4967" s="8">
        <v>42635.497164351851</v>
      </c>
      <c r="D4967" s="8">
        <v>42635.563113425924</v>
      </c>
    </row>
    <row r="4968" spans="1:4" x14ac:dyDescent="0.25">
      <c r="A4968" s="7">
        <v>619939</v>
      </c>
      <c r="B4968" s="7">
        <v>1</v>
      </c>
      <c r="C4968" s="8">
        <v>42635.499212962961</v>
      </c>
      <c r="D4968" s="8">
        <v>42643.432754629626</v>
      </c>
    </row>
    <row r="4969" spans="1:4" x14ac:dyDescent="0.25">
      <c r="A4969" s="7">
        <v>619948</v>
      </c>
      <c r="B4969" s="7">
        <v>1</v>
      </c>
      <c r="C4969" s="8">
        <v>42635.500462962962</v>
      </c>
      <c r="D4969" s="8">
        <v>42639.708726851852</v>
      </c>
    </row>
    <row r="4970" spans="1:4" x14ac:dyDescent="0.25">
      <c r="A4970" s="7">
        <v>619972</v>
      </c>
      <c r="B4970" s="7">
        <v>5</v>
      </c>
      <c r="C4970" s="8">
        <v>42635.538171296299</v>
      </c>
      <c r="D4970" s="8">
        <v>42639.709675925929</v>
      </c>
    </row>
    <row r="4971" spans="1:4" x14ac:dyDescent="0.25">
      <c r="A4971" s="7">
        <v>619974</v>
      </c>
      <c r="B4971" s="7">
        <v>1</v>
      </c>
      <c r="C4971" s="8">
        <v>42635.538425925923</v>
      </c>
      <c r="D4971" s="8">
        <v>42639.6872337963</v>
      </c>
    </row>
    <row r="4972" spans="1:4" x14ac:dyDescent="0.25">
      <c r="A4972" s="7">
        <v>619978</v>
      </c>
      <c r="B4972" s="7">
        <v>1</v>
      </c>
      <c r="C4972" s="8">
        <v>42635.540335648147</v>
      </c>
      <c r="D4972" s="8">
        <v>42654.440115740741</v>
      </c>
    </row>
    <row r="4973" spans="1:4" x14ac:dyDescent="0.25">
      <c r="A4973" s="7">
        <v>619981</v>
      </c>
      <c r="B4973" s="7">
        <v>1</v>
      </c>
      <c r="C4973" s="8">
        <v>42635.541168981479</v>
      </c>
      <c r="D4973" s="8">
        <v>42654.453587962962</v>
      </c>
    </row>
    <row r="4974" spans="1:4" x14ac:dyDescent="0.25">
      <c r="A4974" s="7">
        <v>620017</v>
      </c>
      <c r="B4974" s="7">
        <v>1</v>
      </c>
      <c r="C4974" s="8">
        <v>42635.548900462964</v>
      </c>
      <c r="D4974" s="8">
        <v>42641.331678240742</v>
      </c>
    </row>
    <row r="4975" spans="1:4" x14ac:dyDescent="0.25">
      <c r="A4975" s="7">
        <v>620021</v>
      </c>
      <c r="B4975" s="7">
        <v>6</v>
      </c>
      <c r="C4975" s="8">
        <v>42635.549791666665</v>
      </c>
      <c r="D4975" s="8">
        <v>42635.644062500003</v>
      </c>
    </row>
    <row r="4976" spans="1:4" x14ac:dyDescent="0.25">
      <c r="A4976" s="7">
        <v>620036</v>
      </c>
      <c r="B4976" s="7">
        <v>1</v>
      </c>
      <c r="C4976" s="8">
        <v>42635.551296296297</v>
      </c>
      <c r="D4976" s="8">
        <v>42640.479085648149</v>
      </c>
    </row>
    <row r="4977" spans="1:4" x14ac:dyDescent="0.25">
      <c r="A4977" s="7">
        <v>620044</v>
      </c>
      <c r="B4977" s="7">
        <v>1</v>
      </c>
      <c r="C4977" s="8">
        <v>42635.552314814813</v>
      </c>
      <c r="D4977" s="8">
        <v>42635.669108796297</v>
      </c>
    </row>
    <row r="4978" spans="1:4" x14ac:dyDescent="0.25">
      <c r="A4978" s="7">
        <v>620047</v>
      </c>
      <c r="B4978" s="7">
        <v>1</v>
      </c>
      <c r="C4978" s="8">
        <v>42635.552812499998</v>
      </c>
      <c r="D4978" s="8">
        <v>42640.420601851853</v>
      </c>
    </row>
    <row r="4979" spans="1:4" x14ac:dyDescent="0.25">
      <c r="A4979" s="7">
        <v>620050</v>
      </c>
      <c r="B4979" s="7">
        <v>1</v>
      </c>
      <c r="C4979" s="8">
        <v>42635.553530092591</v>
      </c>
      <c r="D4979" s="8">
        <v>42648.357256944444</v>
      </c>
    </row>
    <row r="4980" spans="1:4" x14ac:dyDescent="0.25">
      <c r="A4980" s="7">
        <v>620052</v>
      </c>
      <c r="B4980" s="7">
        <v>3</v>
      </c>
      <c r="C4980" s="8">
        <v>42635.554027777776</v>
      </c>
      <c r="D4980" s="8">
        <v>42641.626423611109</v>
      </c>
    </row>
    <row r="4981" spans="1:4" x14ac:dyDescent="0.25">
      <c r="A4981" s="7">
        <v>620059</v>
      </c>
      <c r="B4981" s="7">
        <v>1</v>
      </c>
      <c r="C4981" s="8">
        <v>42635.555092592593</v>
      </c>
      <c r="D4981" s="8">
        <v>42642.433611111112</v>
      </c>
    </row>
    <row r="4982" spans="1:4" x14ac:dyDescent="0.25">
      <c r="A4982" s="7">
        <v>620062</v>
      </c>
      <c r="B4982" s="7">
        <v>1</v>
      </c>
      <c r="C4982" s="8">
        <v>42635.555555555555</v>
      </c>
      <c r="D4982" s="8">
        <v>42642.381967592592</v>
      </c>
    </row>
    <row r="4983" spans="1:4" x14ac:dyDescent="0.25">
      <c r="A4983" s="7">
        <v>620065</v>
      </c>
      <c r="B4983" s="7">
        <v>1</v>
      </c>
      <c r="C4983" s="8">
        <v>42635.555833333332</v>
      </c>
      <c r="D4983" s="8">
        <v>42636.698634259257</v>
      </c>
    </row>
    <row r="4984" spans="1:4" x14ac:dyDescent="0.25">
      <c r="A4984" s="7">
        <v>620071</v>
      </c>
      <c r="B4984" s="7">
        <v>1</v>
      </c>
      <c r="C4984" s="8">
        <v>42635.556689814817</v>
      </c>
      <c r="D4984" s="8">
        <v>42642.43346064815</v>
      </c>
    </row>
    <row r="4985" spans="1:4" x14ac:dyDescent="0.25">
      <c r="A4985" s="7">
        <v>620077</v>
      </c>
      <c r="B4985" s="7">
        <v>1</v>
      </c>
      <c r="C4985" s="8">
        <v>42635.557928240742</v>
      </c>
      <c r="D4985" s="8">
        <v>42640.478171296294</v>
      </c>
    </row>
    <row r="4986" spans="1:4" x14ac:dyDescent="0.25">
      <c r="A4986" s="7">
        <v>620091</v>
      </c>
      <c r="B4986" s="7">
        <v>6</v>
      </c>
      <c r="C4986" s="8">
        <v>42635.560046296298</v>
      </c>
      <c r="D4986" s="8">
        <v>42635.561631944445</v>
      </c>
    </row>
    <row r="4987" spans="1:4" x14ac:dyDescent="0.25">
      <c r="A4987" s="7">
        <v>620106</v>
      </c>
      <c r="B4987" s="7">
        <v>6</v>
      </c>
      <c r="C4987" s="8">
        <v>42635.5625462963</v>
      </c>
      <c r="D4987" s="8">
        <v>42635.643912037034</v>
      </c>
    </row>
    <row r="4988" spans="1:4" x14ac:dyDescent="0.25">
      <c r="A4988" s="7">
        <v>620108</v>
      </c>
      <c r="B4988" s="7">
        <v>1</v>
      </c>
      <c r="C4988" s="8">
        <v>42635.562592592592</v>
      </c>
      <c r="D4988" s="8">
        <v>42642.381782407407</v>
      </c>
    </row>
    <row r="4989" spans="1:4" x14ac:dyDescent="0.25">
      <c r="A4989" s="7">
        <v>620112</v>
      </c>
      <c r="B4989" s="7">
        <v>6</v>
      </c>
      <c r="C4989" s="8">
        <v>42635.562916666669</v>
      </c>
      <c r="D4989" s="8">
        <v>42636.500543981485</v>
      </c>
    </row>
    <row r="4990" spans="1:4" x14ac:dyDescent="0.25">
      <c r="A4990" s="7">
        <v>620114</v>
      </c>
      <c r="B4990" s="7">
        <v>3</v>
      </c>
      <c r="C4990" s="8">
        <v>42635.563113425924</v>
      </c>
      <c r="D4990" s="8">
        <v>42636.56753472222</v>
      </c>
    </row>
    <row r="4991" spans="1:4" x14ac:dyDescent="0.25">
      <c r="A4991" s="7">
        <v>620119</v>
      </c>
      <c r="B4991" s="7">
        <v>3</v>
      </c>
      <c r="C4991" s="8">
        <v>42635.563854166663</v>
      </c>
      <c r="D4991" s="8">
        <v>42642.585694444446</v>
      </c>
    </row>
    <row r="4992" spans="1:4" x14ac:dyDescent="0.25">
      <c r="A4992" s="7">
        <v>620131</v>
      </c>
      <c r="B4992" s="7">
        <v>3</v>
      </c>
      <c r="C4992" s="8">
        <v>42635.565034722225</v>
      </c>
      <c r="D4992" s="8">
        <v>42647.496828703705</v>
      </c>
    </row>
    <row r="4993" spans="1:4" x14ac:dyDescent="0.25">
      <c r="A4993" s="7">
        <v>620134</v>
      </c>
      <c r="B4993" s="7">
        <v>6</v>
      </c>
      <c r="C4993" s="8">
        <v>42635.565381944441</v>
      </c>
      <c r="D4993" s="8">
        <v>42636.500393518516</v>
      </c>
    </row>
    <row r="4994" spans="1:4" x14ac:dyDescent="0.25">
      <c r="A4994" s="7">
        <v>620135</v>
      </c>
      <c r="B4994" s="7">
        <v>6</v>
      </c>
      <c r="C4994" s="8">
        <v>42635.565451388888</v>
      </c>
      <c r="D4994" s="8">
        <v>42636.697106481479</v>
      </c>
    </row>
    <row r="4995" spans="1:4" x14ac:dyDescent="0.25">
      <c r="A4995" s="7">
        <v>620139</v>
      </c>
      <c r="B4995" s="7">
        <v>5</v>
      </c>
      <c r="C4995" s="8">
        <v>42635.565810185188</v>
      </c>
      <c r="D4995" s="8">
        <v>42639.707268518519</v>
      </c>
    </row>
    <row r="4996" spans="1:4" x14ac:dyDescent="0.25">
      <c r="A4996" s="7">
        <v>620142</v>
      </c>
      <c r="B4996" s="7">
        <v>6</v>
      </c>
      <c r="C4996" s="8">
        <v>42635.566192129627</v>
      </c>
      <c r="D4996" s="8">
        <v>42636.500277777777</v>
      </c>
    </row>
    <row r="4997" spans="1:4" x14ac:dyDescent="0.25">
      <c r="A4997" s="7">
        <v>620146</v>
      </c>
      <c r="B4997" s="7">
        <v>3</v>
      </c>
      <c r="C4997" s="8">
        <v>42635.566446759258</v>
      </c>
      <c r="D4997" s="8">
        <v>42639.555879629632</v>
      </c>
    </row>
    <row r="4998" spans="1:4" x14ac:dyDescent="0.25">
      <c r="A4998" s="7">
        <v>620151</v>
      </c>
      <c r="B4998" s="7">
        <v>6</v>
      </c>
      <c r="C4998" s="8">
        <v>42635.566770833335</v>
      </c>
      <c r="D4998" s="8">
        <v>42636.500138888892</v>
      </c>
    </row>
    <row r="4999" spans="1:4" x14ac:dyDescent="0.25">
      <c r="A4999" s="7">
        <v>620155</v>
      </c>
      <c r="B4999" s="7">
        <v>6</v>
      </c>
      <c r="C4999" s="8">
        <v>42635.567256944443</v>
      </c>
      <c r="D4999" s="8">
        <v>42636.499849537038</v>
      </c>
    </row>
    <row r="5000" spans="1:4" x14ac:dyDescent="0.25">
      <c r="A5000" s="7">
        <v>620159</v>
      </c>
      <c r="B5000" s="7">
        <v>6</v>
      </c>
      <c r="C5000" s="8">
        <v>42635.567777777775</v>
      </c>
      <c r="D5000" s="8">
        <v>42636.499710648146</v>
      </c>
    </row>
    <row r="5001" spans="1:4" x14ac:dyDescent="0.25">
      <c r="A5001" s="7">
        <v>620168</v>
      </c>
      <c r="B5001" s="7">
        <v>6</v>
      </c>
      <c r="C5001" s="8">
        <v>42635.569085648145</v>
      </c>
      <c r="D5001" s="8">
        <v>42636.499143518522</v>
      </c>
    </row>
    <row r="5002" spans="1:4" x14ac:dyDescent="0.25">
      <c r="A5002" s="7">
        <v>620173</v>
      </c>
      <c r="B5002" s="7">
        <v>6</v>
      </c>
      <c r="C5002" s="8">
        <v>42635.569571759261</v>
      </c>
      <c r="D5002" s="8">
        <v>42636.499039351853</v>
      </c>
    </row>
    <row r="5003" spans="1:4" x14ac:dyDescent="0.25">
      <c r="A5003" s="7">
        <v>620176</v>
      </c>
      <c r="B5003" s="7">
        <v>6</v>
      </c>
      <c r="C5003" s="8">
        <v>42635.570069444446</v>
      </c>
      <c r="D5003" s="8">
        <v>42636.498854166668</v>
      </c>
    </row>
    <row r="5004" spans="1:4" x14ac:dyDescent="0.25">
      <c r="A5004" s="7">
        <v>620181</v>
      </c>
      <c r="B5004" s="7">
        <v>6</v>
      </c>
      <c r="C5004" s="8">
        <v>42635.570625</v>
      </c>
      <c r="D5004" s="8">
        <v>42636.498749999999</v>
      </c>
    </row>
    <row r="5005" spans="1:4" x14ac:dyDescent="0.25">
      <c r="A5005" s="7">
        <v>620187</v>
      </c>
      <c r="B5005" s="7">
        <v>6</v>
      </c>
      <c r="C5005" s="8">
        <v>42635.571145833332</v>
      </c>
      <c r="D5005" s="8">
        <v>42636.49863425926</v>
      </c>
    </row>
    <row r="5006" spans="1:4" x14ac:dyDescent="0.25">
      <c r="A5006" s="7">
        <v>620196</v>
      </c>
      <c r="B5006" s="7">
        <v>6</v>
      </c>
      <c r="C5006" s="8">
        <v>42635.572650462964</v>
      </c>
      <c r="D5006" s="8">
        <v>42636.498495370368</v>
      </c>
    </row>
    <row r="5007" spans="1:4" x14ac:dyDescent="0.25">
      <c r="A5007" s="7">
        <v>620199</v>
      </c>
      <c r="B5007" s="7">
        <v>6</v>
      </c>
      <c r="C5007" s="8">
        <v>42635.572870370372</v>
      </c>
      <c r="D5007" s="8">
        <v>42636.700312499997</v>
      </c>
    </row>
    <row r="5008" spans="1:4" x14ac:dyDescent="0.25">
      <c r="A5008" s="7">
        <v>620202</v>
      </c>
      <c r="B5008" s="7">
        <v>6</v>
      </c>
      <c r="C5008" s="8">
        <v>42635.573298611111</v>
      </c>
      <c r="D5008" s="8">
        <v>42636.501921296294</v>
      </c>
    </row>
    <row r="5009" spans="1:4" x14ac:dyDescent="0.25">
      <c r="A5009" s="7">
        <v>620217</v>
      </c>
      <c r="B5009" s="7">
        <v>1</v>
      </c>
      <c r="C5009" s="8">
        <v>42635.575127314813</v>
      </c>
      <c r="D5009" s="8">
        <v>42635.580428240741</v>
      </c>
    </row>
    <row r="5010" spans="1:4" x14ac:dyDescent="0.25">
      <c r="A5010" s="7">
        <v>620218</v>
      </c>
      <c r="B5010" s="7">
        <v>1</v>
      </c>
      <c r="C5010" s="8">
        <v>42635.575219907405</v>
      </c>
      <c r="D5010" s="8">
        <v>42639.706261574072</v>
      </c>
    </row>
    <row r="5011" spans="1:4" x14ac:dyDescent="0.25">
      <c r="A5011" s="7">
        <v>620240</v>
      </c>
      <c r="B5011" s="7">
        <v>1</v>
      </c>
      <c r="C5011" s="8">
        <v>42635.578090277777</v>
      </c>
      <c r="D5011" s="8">
        <v>42643.432013888887</v>
      </c>
    </row>
    <row r="5012" spans="1:4" x14ac:dyDescent="0.25">
      <c r="A5012" s="7">
        <v>620242</v>
      </c>
      <c r="B5012" s="7">
        <v>3</v>
      </c>
      <c r="C5012" s="8">
        <v>42635.578275462962</v>
      </c>
      <c r="D5012" s="8">
        <v>42640.612291666665</v>
      </c>
    </row>
    <row r="5013" spans="1:4" x14ac:dyDescent="0.25">
      <c r="A5013" s="7">
        <v>620246</v>
      </c>
      <c r="B5013" s="7">
        <v>1</v>
      </c>
      <c r="C5013" s="8">
        <v>42635.578946759262</v>
      </c>
      <c r="D5013" s="8">
        <v>42639.705347222225</v>
      </c>
    </row>
    <row r="5014" spans="1:4" x14ac:dyDescent="0.25">
      <c r="A5014" s="7">
        <v>620255</v>
      </c>
      <c r="B5014" s="7">
        <v>1</v>
      </c>
      <c r="C5014" s="8">
        <v>42635.579664351855</v>
      </c>
      <c r="D5014" s="8">
        <v>42643.431550925925</v>
      </c>
    </row>
    <row r="5015" spans="1:4" x14ac:dyDescent="0.25">
      <c r="A5015" s="7">
        <v>620257</v>
      </c>
      <c r="B5015" s="7">
        <v>6</v>
      </c>
      <c r="C5015" s="8">
        <v>42635.579756944448</v>
      </c>
      <c r="D5015" s="8">
        <v>42636.738900462966</v>
      </c>
    </row>
    <row r="5016" spans="1:4" x14ac:dyDescent="0.25">
      <c r="A5016" s="7">
        <v>620269</v>
      </c>
      <c r="B5016" s="7">
        <v>1</v>
      </c>
      <c r="C5016" s="8">
        <v>42635.581273148149</v>
      </c>
      <c r="D5016" s="8">
        <v>42642.401932870373</v>
      </c>
    </row>
    <row r="5017" spans="1:4" x14ac:dyDescent="0.25">
      <c r="A5017" s="7">
        <v>620270</v>
      </c>
      <c r="B5017" s="7">
        <v>6</v>
      </c>
      <c r="C5017" s="8">
        <v>42635.581319444442</v>
      </c>
      <c r="D5017" s="8">
        <v>42636.486574074072</v>
      </c>
    </row>
    <row r="5018" spans="1:4" x14ac:dyDescent="0.25">
      <c r="A5018" s="7">
        <v>620278</v>
      </c>
      <c r="B5018" s="7">
        <v>5</v>
      </c>
      <c r="C5018" s="8">
        <v>42635.582118055558</v>
      </c>
      <c r="D5018" s="8">
        <v>42635.583854166667</v>
      </c>
    </row>
    <row r="5019" spans="1:4" x14ac:dyDescent="0.25">
      <c r="A5019" s="7">
        <v>620293</v>
      </c>
      <c r="B5019" s="7">
        <v>3</v>
      </c>
      <c r="C5019" s="8">
        <v>42635.583761574075</v>
      </c>
      <c r="D5019" s="8">
        <v>42635.586458333331</v>
      </c>
    </row>
    <row r="5020" spans="1:4" x14ac:dyDescent="0.25">
      <c r="A5020" s="7">
        <v>620306</v>
      </c>
      <c r="B5020" s="7">
        <v>5</v>
      </c>
      <c r="C5020" s="8">
        <v>42635.584710648145</v>
      </c>
      <c r="D5020" s="8">
        <v>42635.586504629631</v>
      </c>
    </row>
    <row r="5021" spans="1:4" x14ac:dyDescent="0.25">
      <c r="A5021" s="7">
        <v>620307</v>
      </c>
      <c r="B5021" s="7">
        <v>1</v>
      </c>
      <c r="C5021" s="8">
        <v>42635.584722222222</v>
      </c>
      <c r="D5021" s="8">
        <v>42642.381574074076</v>
      </c>
    </row>
    <row r="5022" spans="1:4" x14ac:dyDescent="0.25">
      <c r="A5022" s="7">
        <v>620314</v>
      </c>
      <c r="B5022" s="7">
        <v>6</v>
      </c>
      <c r="C5022" s="8">
        <v>42635.585416666669</v>
      </c>
      <c r="D5022" s="8">
        <v>42636.71162037037</v>
      </c>
    </row>
    <row r="5023" spans="1:4" x14ac:dyDescent="0.25">
      <c r="A5023" s="7">
        <v>620315</v>
      </c>
      <c r="B5023" s="7">
        <v>1</v>
      </c>
      <c r="C5023" s="8">
        <v>42635.585740740738</v>
      </c>
      <c r="D5023" s="8">
        <v>42639.563668981478</v>
      </c>
    </row>
    <row r="5024" spans="1:4" x14ac:dyDescent="0.25">
      <c r="A5024" s="7">
        <v>620320</v>
      </c>
      <c r="B5024" s="7">
        <v>1</v>
      </c>
      <c r="C5024" s="8">
        <v>42635.586284722223</v>
      </c>
      <c r="D5024" s="8">
        <v>42639.562025462961</v>
      </c>
    </row>
    <row r="5025" spans="1:4" x14ac:dyDescent="0.25">
      <c r="A5025" s="7">
        <v>620329</v>
      </c>
      <c r="B5025" s="7">
        <v>5</v>
      </c>
      <c r="C5025" s="8">
        <v>42635.587361111109</v>
      </c>
      <c r="D5025" s="8">
        <v>42640.513842592591</v>
      </c>
    </row>
    <row r="5026" spans="1:4" x14ac:dyDescent="0.25">
      <c r="A5026" s="7">
        <v>620332</v>
      </c>
      <c r="B5026" s="7">
        <v>5</v>
      </c>
      <c r="C5026" s="8">
        <v>42635.587893518517</v>
      </c>
      <c r="D5026" s="8">
        <v>42635.588993055557</v>
      </c>
    </row>
    <row r="5027" spans="1:4" x14ac:dyDescent="0.25">
      <c r="A5027" s="7">
        <v>620334</v>
      </c>
      <c r="B5027" s="7">
        <v>6</v>
      </c>
      <c r="C5027" s="8">
        <v>42635.588263888887</v>
      </c>
      <c r="D5027" s="8">
        <v>42635.589849537035</v>
      </c>
    </row>
    <row r="5028" spans="1:4" x14ac:dyDescent="0.25">
      <c r="A5028" s="7">
        <v>620341</v>
      </c>
      <c r="B5028" s="7">
        <v>6</v>
      </c>
      <c r="C5028" s="8">
        <v>42635.589155092595</v>
      </c>
      <c r="D5028" s="8">
        <v>42635.657916666663</v>
      </c>
    </row>
    <row r="5029" spans="1:4" x14ac:dyDescent="0.25">
      <c r="A5029" s="7">
        <v>620351</v>
      </c>
      <c r="B5029" s="7">
        <v>5</v>
      </c>
      <c r="C5029" s="8">
        <v>42635.59034722222</v>
      </c>
      <c r="D5029" s="8">
        <v>42636.66684027778</v>
      </c>
    </row>
    <row r="5030" spans="1:4" x14ac:dyDescent="0.25">
      <c r="A5030" s="7">
        <v>620380</v>
      </c>
      <c r="B5030" s="7">
        <v>6</v>
      </c>
      <c r="C5030" s="8">
        <v>42635.593634259261</v>
      </c>
      <c r="D5030" s="8">
        <v>42636.486400462964</v>
      </c>
    </row>
    <row r="5031" spans="1:4" x14ac:dyDescent="0.25">
      <c r="A5031" s="7">
        <v>620394</v>
      </c>
      <c r="B5031" s="7">
        <v>7</v>
      </c>
      <c r="C5031" s="8">
        <v>42635.594907407409</v>
      </c>
      <c r="D5031" s="8">
        <v>42639.335185185184</v>
      </c>
    </row>
    <row r="5032" spans="1:4" x14ac:dyDescent="0.25">
      <c r="A5032" s="7">
        <v>620395</v>
      </c>
      <c r="B5032" s="7">
        <v>5</v>
      </c>
      <c r="C5032" s="8">
        <v>42635.59516203704</v>
      </c>
      <c r="D5032" s="8">
        <v>42635.605370370373</v>
      </c>
    </row>
    <row r="5033" spans="1:4" x14ac:dyDescent="0.25">
      <c r="A5033" s="7">
        <v>620396</v>
      </c>
      <c r="B5033" s="7">
        <v>6</v>
      </c>
      <c r="C5033" s="8">
        <v>42635.595173611109</v>
      </c>
      <c r="D5033" s="8">
        <v>42636.486157407409</v>
      </c>
    </row>
    <row r="5034" spans="1:4" x14ac:dyDescent="0.25">
      <c r="A5034" s="7">
        <v>620401</v>
      </c>
      <c r="B5034" s="7">
        <v>3</v>
      </c>
      <c r="C5034" s="8">
        <v>42635.595868055556</v>
      </c>
      <c r="D5034" s="8">
        <v>42641.396192129629</v>
      </c>
    </row>
    <row r="5035" spans="1:4" x14ac:dyDescent="0.25">
      <c r="A5035" s="7">
        <v>620407</v>
      </c>
      <c r="B5035" s="7">
        <v>3</v>
      </c>
      <c r="C5035" s="8">
        <v>42635.596377314818</v>
      </c>
      <c r="D5035" s="8">
        <v>42641.392511574071</v>
      </c>
    </row>
    <row r="5036" spans="1:4" x14ac:dyDescent="0.25">
      <c r="A5036" s="7">
        <v>620413</v>
      </c>
      <c r="B5036" s="7">
        <v>1</v>
      </c>
      <c r="C5036" s="8">
        <v>42635.596736111111</v>
      </c>
      <c r="D5036" s="8">
        <v>42640.432638888888</v>
      </c>
    </row>
    <row r="5037" spans="1:4" x14ac:dyDescent="0.25">
      <c r="A5037" s="7">
        <v>620468</v>
      </c>
      <c r="B5037" s="7">
        <v>3</v>
      </c>
      <c r="C5037" s="8">
        <v>42635.603194444448</v>
      </c>
      <c r="D5037" s="8">
        <v>42642.657997685186</v>
      </c>
    </row>
    <row r="5038" spans="1:4" x14ac:dyDescent="0.25">
      <c r="A5038" s="7">
        <v>620481</v>
      </c>
      <c r="B5038" s="7">
        <v>3</v>
      </c>
      <c r="C5038" s="8">
        <v>42635.604687500003</v>
      </c>
      <c r="D5038" s="8">
        <v>42640.735046296293</v>
      </c>
    </row>
    <row r="5039" spans="1:4" x14ac:dyDescent="0.25">
      <c r="A5039" s="7">
        <v>620487</v>
      </c>
      <c r="B5039" s="7">
        <v>6</v>
      </c>
      <c r="C5039" s="8">
        <v>42635.605486111112</v>
      </c>
      <c r="D5039" s="8">
        <v>42635.657685185186</v>
      </c>
    </row>
    <row r="5040" spans="1:4" x14ac:dyDescent="0.25">
      <c r="A5040" s="7">
        <v>620488</v>
      </c>
      <c r="B5040" s="7">
        <v>1</v>
      </c>
      <c r="C5040" s="8">
        <v>42635.605613425927</v>
      </c>
      <c r="D5040" s="8">
        <v>42653.49763888889</v>
      </c>
    </row>
    <row r="5041" spans="1:4" x14ac:dyDescent="0.25">
      <c r="A5041" s="7">
        <v>620489</v>
      </c>
      <c r="B5041" s="7">
        <v>1</v>
      </c>
      <c r="C5041" s="8">
        <v>42635.605752314812</v>
      </c>
      <c r="D5041" s="8">
        <v>42648.701840277776</v>
      </c>
    </row>
    <row r="5042" spans="1:4" x14ac:dyDescent="0.25">
      <c r="A5042" s="7">
        <v>620495</v>
      </c>
      <c r="B5042" s="7">
        <v>3</v>
      </c>
      <c r="C5042" s="8">
        <v>42635.606226851851</v>
      </c>
      <c r="D5042" s="8">
        <v>42641.391770833332</v>
      </c>
    </row>
    <row r="5043" spans="1:4" x14ac:dyDescent="0.25">
      <c r="A5043" s="7">
        <v>620500</v>
      </c>
      <c r="B5043" s="7">
        <v>6</v>
      </c>
      <c r="C5043" s="8">
        <v>42635.606944444444</v>
      </c>
      <c r="D5043" s="8">
        <v>42636.738645833335</v>
      </c>
    </row>
    <row r="5044" spans="1:4" x14ac:dyDescent="0.25">
      <c r="A5044" s="7">
        <v>620510</v>
      </c>
      <c r="B5044" s="7">
        <v>3</v>
      </c>
      <c r="C5044" s="8">
        <v>42635.608113425929</v>
      </c>
      <c r="D5044" s="8">
        <v>42635.621736111112</v>
      </c>
    </row>
    <row r="5045" spans="1:4" x14ac:dyDescent="0.25">
      <c r="A5045" s="7">
        <v>620522</v>
      </c>
      <c r="B5045" s="7">
        <v>3</v>
      </c>
      <c r="C5045" s="8">
        <v>42635.610486111109</v>
      </c>
      <c r="D5045" s="8">
        <v>42639.554236111115</v>
      </c>
    </row>
    <row r="5046" spans="1:4" x14ac:dyDescent="0.25">
      <c r="A5046" s="7">
        <v>620526</v>
      </c>
      <c r="B5046" s="7">
        <v>6</v>
      </c>
      <c r="C5046" s="8">
        <v>42635.610763888886</v>
      </c>
      <c r="D5046" s="8">
        <v>42635.642060185186</v>
      </c>
    </row>
    <row r="5047" spans="1:4" x14ac:dyDescent="0.25">
      <c r="A5047" s="7">
        <v>620536</v>
      </c>
      <c r="B5047" s="7">
        <v>1</v>
      </c>
      <c r="C5047" s="8">
        <v>42635.611979166664</v>
      </c>
      <c r="D5047" s="8">
        <v>42648.353194444448</v>
      </c>
    </row>
    <row r="5048" spans="1:4" x14ac:dyDescent="0.25">
      <c r="A5048" s="7">
        <v>620552</v>
      </c>
      <c r="B5048" s="7">
        <v>1</v>
      </c>
      <c r="C5048" s="8">
        <v>42635.613518518519</v>
      </c>
      <c r="D5048" s="8">
        <v>42648.353032407409</v>
      </c>
    </row>
    <row r="5049" spans="1:4" x14ac:dyDescent="0.25">
      <c r="A5049" s="7">
        <v>620557</v>
      </c>
      <c r="B5049" s="7">
        <v>5</v>
      </c>
      <c r="C5049" s="8">
        <v>42635.614525462966</v>
      </c>
      <c r="D5049" s="8">
        <v>42640.627152777779</v>
      </c>
    </row>
    <row r="5050" spans="1:4" x14ac:dyDescent="0.25">
      <c r="A5050" s="7">
        <v>620563</v>
      </c>
      <c r="B5050" s="7">
        <v>6</v>
      </c>
      <c r="C5050" s="8">
        <v>42635.614976851852</v>
      </c>
      <c r="D5050" s="8">
        <v>42635.657361111109</v>
      </c>
    </row>
    <row r="5051" spans="1:4" x14ac:dyDescent="0.25">
      <c r="A5051" s="7">
        <v>620570</v>
      </c>
      <c r="B5051" s="7">
        <v>6</v>
      </c>
      <c r="C5051" s="8">
        <v>42635.615231481483</v>
      </c>
      <c r="D5051" s="8">
        <v>42635.641388888886</v>
      </c>
    </row>
    <row r="5052" spans="1:4" x14ac:dyDescent="0.25">
      <c r="A5052" s="7">
        <v>620577</v>
      </c>
      <c r="B5052" s="7">
        <v>1</v>
      </c>
      <c r="C5052" s="8">
        <v>42635.615972222222</v>
      </c>
      <c r="D5052" s="8">
        <v>42635.657152777778</v>
      </c>
    </row>
    <row r="5053" spans="1:4" x14ac:dyDescent="0.25">
      <c r="A5053" s="7">
        <v>620579</v>
      </c>
      <c r="B5053" s="7">
        <v>3</v>
      </c>
      <c r="C5053" s="8">
        <v>42635.61614583333</v>
      </c>
      <c r="D5053" s="8">
        <v>42647.365578703706</v>
      </c>
    </row>
    <row r="5054" spans="1:4" x14ac:dyDescent="0.25">
      <c r="A5054" s="7">
        <v>620582</v>
      </c>
      <c r="B5054" s="7">
        <v>1</v>
      </c>
      <c r="C5054" s="8">
        <v>42635.616631944446</v>
      </c>
      <c r="D5054" s="8">
        <v>42655.634212962963</v>
      </c>
    </row>
    <row r="5055" spans="1:4" x14ac:dyDescent="0.25">
      <c r="A5055" s="7">
        <v>620592</v>
      </c>
      <c r="B5055" s="7">
        <v>6</v>
      </c>
      <c r="C5055" s="8">
        <v>42635.618043981478</v>
      </c>
      <c r="D5055" s="8">
        <v>42635.656956018516</v>
      </c>
    </row>
    <row r="5056" spans="1:4" x14ac:dyDescent="0.25">
      <c r="A5056" s="7">
        <v>620604</v>
      </c>
      <c r="B5056" s="7">
        <v>1</v>
      </c>
      <c r="C5056" s="8">
        <v>42635.61996527778</v>
      </c>
      <c r="D5056" s="8">
        <v>42649.388726851852</v>
      </c>
    </row>
    <row r="5057" spans="1:4" x14ac:dyDescent="0.25">
      <c r="A5057" s="7">
        <v>620606</v>
      </c>
      <c r="B5057" s="7">
        <v>6</v>
      </c>
      <c r="C5057" s="8">
        <v>42635.620081018518</v>
      </c>
      <c r="D5057" s="8">
        <v>42635.655775462961</v>
      </c>
    </row>
    <row r="5058" spans="1:4" x14ac:dyDescent="0.25">
      <c r="A5058" s="7">
        <v>620613</v>
      </c>
      <c r="B5058" s="7">
        <v>1</v>
      </c>
      <c r="C5058" s="8">
        <v>42635.620798611111</v>
      </c>
      <c r="D5058" s="8">
        <v>42654.430937500001</v>
      </c>
    </row>
    <row r="5059" spans="1:4" x14ac:dyDescent="0.25">
      <c r="A5059" s="7">
        <v>620645</v>
      </c>
      <c r="B5059" s="7">
        <v>6</v>
      </c>
      <c r="C5059" s="8">
        <v>42635.624479166669</v>
      </c>
      <c r="D5059" s="8">
        <v>42635.655324074076</v>
      </c>
    </row>
    <row r="5060" spans="1:4" x14ac:dyDescent="0.25">
      <c r="A5060" s="7">
        <v>620654</v>
      </c>
      <c r="B5060" s="7">
        <v>5</v>
      </c>
      <c r="C5060" s="8">
        <v>42635.625694444447</v>
      </c>
      <c r="D5060" s="8">
        <v>42639.703981481478</v>
      </c>
    </row>
    <row r="5061" spans="1:4" x14ac:dyDescent="0.25">
      <c r="A5061" s="7">
        <v>620657</v>
      </c>
      <c r="B5061" s="7">
        <v>6</v>
      </c>
      <c r="C5061" s="8">
        <v>42635.626006944447</v>
      </c>
      <c r="D5061" s="8">
        <v>42635.629537037035</v>
      </c>
    </row>
    <row r="5062" spans="1:4" x14ac:dyDescent="0.25">
      <c r="A5062" s="7">
        <v>620662</v>
      </c>
      <c r="B5062" s="7">
        <v>6</v>
      </c>
      <c r="C5062" s="8">
        <v>42635.626250000001</v>
      </c>
      <c r="D5062" s="8">
        <v>42635.641145833331</v>
      </c>
    </row>
    <row r="5063" spans="1:4" x14ac:dyDescent="0.25">
      <c r="A5063" s="7">
        <v>620664</v>
      </c>
      <c r="B5063" s="7">
        <v>1</v>
      </c>
      <c r="C5063" s="8">
        <v>42635.626307870371</v>
      </c>
      <c r="D5063" s="8">
        <v>42635.656712962962</v>
      </c>
    </row>
    <row r="5064" spans="1:4" x14ac:dyDescent="0.25">
      <c r="A5064" s="7">
        <v>620677</v>
      </c>
      <c r="B5064" s="7">
        <v>1</v>
      </c>
      <c r="C5064" s="8">
        <v>42635.627685185187</v>
      </c>
      <c r="D5064" s="8">
        <v>42635.656388888892</v>
      </c>
    </row>
    <row r="5065" spans="1:4" x14ac:dyDescent="0.25">
      <c r="A5065" s="7">
        <v>620684</v>
      </c>
      <c r="B5065" s="7">
        <v>1</v>
      </c>
      <c r="C5065" s="8">
        <v>42635.62835648148</v>
      </c>
      <c r="D5065" s="8">
        <v>42635.654861111114</v>
      </c>
    </row>
    <row r="5066" spans="1:4" x14ac:dyDescent="0.25">
      <c r="A5066" s="7">
        <v>620693</v>
      </c>
      <c r="B5066" s="7">
        <v>6</v>
      </c>
      <c r="C5066" s="8">
        <v>42635.629282407404</v>
      </c>
      <c r="D5066" s="8">
        <v>42635.656145833331</v>
      </c>
    </row>
    <row r="5067" spans="1:4" x14ac:dyDescent="0.25">
      <c r="A5067" s="7">
        <v>620697</v>
      </c>
      <c r="B5067" s="7">
        <v>6</v>
      </c>
      <c r="C5067" s="8">
        <v>42635.62972222222</v>
      </c>
      <c r="D5067" s="8">
        <v>42635.640115740738</v>
      </c>
    </row>
    <row r="5068" spans="1:4" x14ac:dyDescent="0.25">
      <c r="A5068" s="7">
        <v>620707</v>
      </c>
      <c r="B5068" s="7">
        <v>1</v>
      </c>
      <c r="C5068" s="8">
        <v>42635.630740740744</v>
      </c>
      <c r="D5068" s="8">
        <v>42648.351111111115</v>
      </c>
    </row>
    <row r="5069" spans="1:4" x14ac:dyDescent="0.25">
      <c r="A5069" s="7">
        <v>620708</v>
      </c>
      <c r="B5069" s="7">
        <v>1</v>
      </c>
      <c r="C5069" s="8">
        <v>42635.630844907406</v>
      </c>
      <c r="D5069" s="8">
        <v>42635.689664351848</v>
      </c>
    </row>
    <row r="5070" spans="1:4" x14ac:dyDescent="0.25">
      <c r="A5070" s="7">
        <v>620711</v>
      </c>
      <c r="B5070" s="7">
        <v>1</v>
      </c>
      <c r="C5070" s="8">
        <v>42635.631041666667</v>
      </c>
      <c r="D5070" s="8">
        <v>42649.592523148145</v>
      </c>
    </row>
    <row r="5071" spans="1:4" x14ac:dyDescent="0.25">
      <c r="A5071" s="7">
        <v>620719</v>
      </c>
      <c r="B5071" s="7">
        <v>3</v>
      </c>
      <c r="C5071" s="8">
        <v>42635.631655092591</v>
      </c>
      <c r="D5071" s="8">
        <v>42648.339085648149</v>
      </c>
    </row>
    <row r="5072" spans="1:4" x14ac:dyDescent="0.25">
      <c r="A5072" s="7">
        <v>620724</v>
      </c>
      <c r="B5072" s="7">
        <v>6</v>
      </c>
      <c r="C5072" s="8">
        <v>42635.632199074076</v>
      </c>
      <c r="D5072" s="8">
        <v>42635.689282407409</v>
      </c>
    </row>
    <row r="5073" spans="1:4" x14ac:dyDescent="0.25">
      <c r="A5073" s="7">
        <v>620730</v>
      </c>
      <c r="B5073" s="7">
        <v>1</v>
      </c>
      <c r="C5073" s="8">
        <v>42635.6327662037</v>
      </c>
      <c r="D5073" s="8">
        <v>42648.746041666665</v>
      </c>
    </row>
    <row r="5074" spans="1:4" x14ac:dyDescent="0.25">
      <c r="A5074" s="7">
        <v>620737</v>
      </c>
      <c r="B5074" s="7">
        <v>6</v>
      </c>
      <c r="C5074" s="8">
        <v>42635.632986111108</v>
      </c>
      <c r="D5074" s="8">
        <v>42636.485208333332</v>
      </c>
    </row>
    <row r="5075" spans="1:4" x14ac:dyDescent="0.25">
      <c r="A5075" s="7">
        <v>620740</v>
      </c>
      <c r="B5075" s="7">
        <v>5</v>
      </c>
      <c r="C5075" s="8">
        <v>42635.633668981478</v>
      </c>
      <c r="D5075" s="8">
        <v>42635.661446759259</v>
      </c>
    </row>
    <row r="5076" spans="1:4" x14ac:dyDescent="0.25">
      <c r="A5076" s="7">
        <v>620743</v>
      </c>
      <c r="B5076" s="7">
        <v>6</v>
      </c>
      <c r="C5076" s="8">
        <v>42635.633946759262</v>
      </c>
      <c r="D5076" s="8">
        <v>42635.636990740742</v>
      </c>
    </row>
    <row r="5077" spans="1:4" x14ac:dyDescent="0.25">
      <c r="A5077" s="7">
        <v>620770</v>
      </c>
      <c r="B5077" s="7">
        <v>1</v>
      </c>
      <c r="C5077" s="8">
        <v>42635.635520833333</v>
      </c>
      <c r="D5077" s="8">
        <v>42642.434606481482</v>
      </c>
    </row>
    <row r="5078" spans="1:4" x14ac:dyDescent="0.25">
      <c r="A5078" s="7">
        <v>620775</v>
      </c>
      <c r="B5078" s="7">
        <v>1</v>
      </c>
      <c r="C5078" s="8">
        <v>42635.635787037034</v>
      </c>
      <c r="D5078" s="8">
        <v>42649.610277777778</v>
      </c>
    </row>
    <row r="5079" spans="1:4" x14ac:dyDescent="0.25">
      <c r="A5079" s="7">
        <v>620801</v>
      </c>
      <c r="B5079" s="7">
        <v>3</v>
      </c>
      <c r="C5079" s="8">
        <v>42635.63789351852</v>
      </c>
      <c r="D5079" s="8">
        <v>42640.352037037039</v>
      </c>
    </row>
    <row r="5080" spans="1:4" x14ac:dyDescent="0.25">
      <c r="A5080" s="7">
        <v>620804</v>
      </c>
      <c r="B5080" s="7">
        <v>6</v>
      </c>
      <c r="C5080" s="8">
        <v>42635.638067129628</v>
      </c>
      <c r="D5080" s="8">
        <v>42636.705868055556</v>
      </c>
    </row>
    <row r="5081" spans="1:4" x14ac:dyDescent="0.25">
      <c r="A5081" s="7">
        <v>620806</v>
      </c>
      <c r="B5081" s="7">
        <v>6</v>
      </c>
      <c r="C5081" s="8">
        <v>42635.638182870367</v>
      </c>
      <c r="D5081" s="8">
        <v>42635.654351851852</v>
      </c>
    </row>
    <row r="5082" spans="1:4" x14ac:dyDescent="0.25">
      <c r="A5082" s="7">
        <v>620812</v>
      </c>
      <c r="B5082" s="7">
        <v>3</v>
      </c>
      <c r="C5082" s="8">
        <v>42635.638807870368</v>
      </c>
      <c r="D5082" s="8">
        <v>42647.711886574078</v>
      </c>
    </row>
    <row r="5083" spans="1:4" x14ac:dyDescent="0.25">
      <c r="A5083" s="7">
        <v>620817</v>
      </c>
      <c r="B5083" s="7">
        <v>1</v>
      </c>
      <c r="C5083" s="8">
        <v>42635.639143518521</v>
      </c>
      <c r="D5083" s="8">
        <v>42648.34957175926</v>
      </c>
    </row>
    <row r="5084" spans="1:4" x14ac:dyDescent="0.25">
      <c r="A5084" s="7">
        <v>620820</v>
      </c>
      <c r="B5084" s="7">
        <v>1</v>
      </c>
      <c r="C5084" s="8">
        <v>42635.639664351853</v>
      </c>
      <c r="D5084" s="8">
        <v>42642.367094907408</v>
      </c>
    </row>
    <row r="5085" spans="1:4" x14ac:dyDescent="0.25">
      <c r="A5085" s="7">
        <v>620830</v>
      </c>
      <c r="B5085" s="7">
        <v>6</v>
      </c>
      <c r="C5085" s="8">
        <v>42635.640752314815</v>
      </c>
      <c r="D5085" s="8">
        <v>42636.691423611112</v>
      </c>
    </row>
    <row r="5086" spans="1:4" x14ac:dyDescent="0.25">
      <c r="A5086" s="7">
        <v>620840</v>
      </c>
      <c r="B5086" s="7">
        <v>6</v>
      </c>
      <c r="C5086" s="8">
        <v>42635.641250000001</v>
      </c>
      <c r="D5086" s="8">
        <v>42635.654004629629</v>
      </c>
    </row>
    <row r="5087" spans="1:4" x14ac:dyDescent="0.25">
      <c r="A5087" s="7">
        <v>620842</v>
      </c>
      <c r="B5087" s="7">
        <v>1</v>
      </c>
      <c r="C5087" s="8">
        <v>42635.641458333332</v>
      </c>
      <c r="D5087" s="8">
        <v>42635.689074074071</v>
      </c>
    </row>
    <row r="5088" spans="1:4" x14ac:dyDescent="0.25">
      <c r="A5088" s="7">
        <v>620856</v>
      </c>
      <c r="B5088" s="7">
        <v>1</v>
      </c>
      <c r="C5088" s="8">
        <v>42635.642905092594</v>
      </c>
      <c r="D5088" s="8">
        <v>42639.532199074078</v>
      </c>
    </row>
    <row r="5089" spans="1:4" x14ac:dyDescent="0.25">
      <c r="A5089" s="7">
        <v>620859</v>
      </c>
      <c r="B5089" s="7">
        <v>6</v>
      </c>
      <c r="C5089" s="8">
        <v>42635.643530092595</v>
      </c>
      <c r="D5089" s="8">
        <v>42636.73847222222</v>
      </c>
    </row>
    <row r="5090" spans="1:4" x14ac:dyDescent="0.25">
      <c r="A5090" s="7">
        <v>620865</v>
      </c>
      <c r="B5090" s="7">
        <v>1</v>
      </c>
      <c r="C5090" s="8">
        <v>42635.644016203703</v>
      </c>
      <c r="D5090" s="8">
        <v>42642.696099537039</v>
      </c>
    </row>
    <row r="5091" spans="1:4" x14ac:dyDescent="0.25">
      <c r="A5091" s="7">
        <v>620866</v>
      </c>
      <c r="B5091" s="7">
        <v>1</v>
      </c>
      <c r="C5091" s="8">
        <v>42635.64403935185</v>
      </c>
      <c r="D5091" s="8">
        <v>42648.348819444444</v>
      </c>
    </row>
    <row r="5092" spans="1:4" x14ac:dyDescent="0.25">
      <c r="A5092" s="7">
        <v>620880</v>
      </c>
      <c r="B5092" s="7">
        <v>3</v>
      </c>
      <c r="C5092" s="8">
        <v>42635.645752314813</v>
      </c>
      <c r="D5092" s="8">
        <v>42643.417638888888</v>
      </c>
    </row>
    <row r="5093" spans="1:4" x14ac:dyDescent="0.25">
      <c r="A5093" s="7">
        <v>620927</v>
      </c>
      <c r="B5093" s="7">
        <v>6</v>
      </c>
      <c r="C5093" s="8">
        <v>42635.650312500002</v>
      </c>
      <c r="D5093" s="8">
        <v>42635.661238425928</v>
      </c>
    </row>
    <row r="5094" spans="1:4" x14ac:dyDescent="0.25">
      <c r="A5094" s="7">
        <v>620935</v>
      </c>
      <c r="B5094" s="7">
        <v>6</v>
      </c>
      <c r="C5094" s="8">
        <v>42635.651631944442</v>
      </c>
      <c r="D5094" s="8">
        <v>42635.708935185183</v>
      </c>
    </row>
    <row r="5095" spans="1:4" x14ac:dyDescent="0.25">
      <c r="A5095" s="7">
        <v>620937</v>
      </c>
      <c r="B5095" s="7">
        <v>1</v>
      </c>
      <c r="C5095" s="8">
        <v>42635.651736111111</v>
      </c>
      <c r="D5095" s="8">
        <v>42648.348217592589</v>
      </c>
    </row>
    <row r="5096" spans="1:4" x14ac:dyDescent="0.25">
      <c r="A5096" s="7">
        <v>620940</v>
      </c>
      <c r="B5096" s="7">
        <v>1</v>
      </c>
      <c r="C5096" s="8">
        <v>42635.652083333334</v>
      </c>
      <c r="D5096" s="8">
        <v>42640.564293981479</v>
      </c>
    </row>
    <row r="5097" spans="1:4" x14ac:dyDescent="0.25">
      <c r="A5097" s="7">
        <v>620957</v>
      </c>
      <c r="B5097" s="7">
        <v>6</v>
      </c>
      <c r="C5097" s="8">
        <v>42635.654803240737</v>
      </c>
      <c r="D5097" s="8">
        <v>42636.484861111108</v>
      </c>
    </row>
    <row r="5098" spans="1:4" x14ac:dyDescent="0.25">
      <c r="A5098" s="7">
        <v>620963</v>
      </c>
      <c r="B5098" s="7">
        <v>6</v>
      </c>
      <c r="C5098" s="8">
        <v>42635.655266203707</v>
      </c>
      <c r="D5098" s="8">
        <v>42635.69027777778</v>
      </c>
    </row>
    <row r="5099" spans="1:4" x14ac:dyDescent="0.25">
      <c r="A5099" s="7">
        <v>620971</v>
      </c>
      <c r="B5099" s="7">
        <v>1</v>
      </c>
      <c r="C5099" s="8">
        <v>42635.655821759261</v>
      </c>
      <c r="D5099" s="8">
        <v>42655.6408912037</v>
      </c>
    </row>
    <row r="5100" spans="1:4" x14ac:dyDescent="0.25">
      <c r="A5100" s="7">
        <v>620975</v>
      </c>
      <c r="B5100" s="7">
        <v>6</v>
      </c>
      <c r="C5100" s="8">
        <v>42635.656157407408</v>
      </c>
      <c r="D5100" s="8">
        <v>42635.696550925924</v>
      </c>
    </row>
    <row r="5101" spans="1:4" x14ac:dyDescent="0.25">
      <c r="A5101" s="7">
        <v>620988</v>
      </c>
      <c r="B5101" s="7">
        <v>5</v>
      </c>
      <c r="C5101" s="8">
        <v>42635.65792824074</v>
      </c>
      <c r="D5101" s="8">
        <v>42640.513715277775</v>
      </c>
    </row>
    <row r="5102" spans="1:4" x14ac:dyDescent="0.25">
      <c r="A5102" s="7">
        <v>620993</v>
      </c>
      <c r="B5102" s="7">
        <v>1</v>
      </c>
      <c r="C5102" s="8">
        <v>42635.658703703702</v>
      </c>
      <c r="D5102" s="8">
        <v>42643.43109953704</v>
      </c>
    </row>
    <row r="5103" spans="1:4" x14ac:dyDescent="0.25">
      <c r="A5103" s="7">
        <v>620997</v>
      </c>
      <c r="B5103" s="7">
        <v>1</v>
      </c>
      <c r="C5103" s="8">
        <v>42635.659212962964</v>
      </c>
      <c r="D5103" s="8">
        <v>42641.66070601852</v>
      </c>
    </row>
    <row r="5104" spans="1:4" x14ac:dyDescent="0.25">
      <c r="A5104" s="7">
        <v>621003</v>
      </c>
      <c r="B5104" s="7">
        <v>1</v>
      </c>
      <c r="C5104" s="8">
        <v>42635.65966435185</v>
      </c>
      <c r="D5104" s="8">
        <v>42641.491076388891</v>
      </c>
    </row>
    <row r="5105" spans="1:4" x14ac:dyDescent="0.25">
      <c r="A5105" s="7">
        <v>621013</v>
      </c>
      <c r="B5105" s="7">
        <v>6</v>
      </c>
      <c r="C5105" s="8">
        <v>42635.660393518519</v>
      </c>
      <c r="D5105" s="8">
        <v>42635.707835648151</v>
      </c>
    </row>
    <row r="5106" spans="1:4" x14ac:dyDescent="0.25">
      <c r="A5106" s="7">
        <v>621022</v>
      </c>
      <c r="B5106" s="7">
        <v>6</v>
      </c>
      <c r="C5106" s="8">
        <v>42635.661215277774</v>
      </c>
      <c r="D5106" s="8">
        <v>42636.482800925929</v>
      </c>
    </row>
    <row r="5107" spans="1:4" x14ac:dyDescent="0.25">
      <c r="A5107" s="7">
        <v>621023</v>
      </c>
      <c r="B5107" s="7">
        <v>5</v>
      </c>
      <c r="C5107" s="8">
        <v>42635.661412037036</v>
      </c>
      <c r="D5107" s="8">
        <v>42635.671377314815</v>
      </c>
    </row>
    <row r="5108" spans="1:4" x14ac:dyDescent="0.25">
      <c r="A5108" s="7">
        <v>621029</v>
      </c>
      <c r="B5108" s="7">
        <v>6</v>
      </c>
      <c r="C5108" s="8">
        <v>42635.662118055552</v>
      </c>
      <c r="D5108" s="8">
        <v>42635.663587962961</v>
      </c>
    </row>
    <row r="5109" spans="1:4" x14ac:dyDescent="0.25">
      <c r="A5109" s="7">
        <v>621031</v>
      </c>
      <c r="B5109" s="7">
        <v>3</v>
      </c>
      <c r="C5109" s="8">
        <v>42635.662349537037</v>
      </c>
      <c r="D5109" s="8">
        <v>42643.416400462964</v>
      </c>
    </row>
    <row r="5110" spans="1:4" x14ac:dyDescent="0.25">
      <c r="A5110" s="7">
        <v>621034</v>
      </c>
      <c r="B5110" s="7">
        <v>1</v>
      </c>
      <c r="C5110" s="8">
        <v>42635.662488425929</v>
      </c>
      <c r="D5110" s="8">
        <v>42642.742928240739</v>
      </c>
    </row>
    <row r="5111" spans="1:4" x14ac:dyDescent="0.25">
      <c r="A5111" s="7">
        <v>621038</v>
      </c>
      <c r="B5111" s="7">
        <v>6</v>
      </c>
      <c r="C5111" s="8">
        <v>42635.662962962961</v>
      </c>
      <c r="D5111" s="8">
        <v>42636.738263888888</v>
      </c>
    </row>
    <row r="5112" spans="1:4" x14ac:dyDescent="0.25">
      <c r="A5112" s="7">
        <v>621044</v>
      </c>
      <c r="B5112" s="7">
        <v>1</v>
      </c>
      <c r="C5112" s="8">
        <v>42635.663807870369</v>
      </c>
      <c r="D5112" s="8">
        <v>42641.659571759257</v>
      </c>
    </row>
    <row r="5113" spans="1:4" x14ac:dyDescent="0.25">
      <c r="A5113" s="7">
        <v>621045</v>
      </c>
      <c r="B5113" s="7">
        <v>6</v>
      </c>
      <c r="C5113" s="8">
        <v>42635.663935185185</v>
      </c>
      <c r="D5113" s="8">
        <v>42636.70722222222</v>
      </c>
    </row>
    <row r="5114" spans="1:4" x14ac:dyDescent="0.25">
      <c r="A5114" s="7">
        <v>621049</v>
      </c>
      <c r="B5114" s="7">
        <v>1</v>
      </c>
      <c r="C5114" s="8">
        <v>42635.664571759262</v>
      </c>
      <c r="D5114" s="8">
        <v>42647.715324074074</v>
      </c>
    </row>
    <row r="5115" spans="1:4" x14ac:dyDescent="0.25">
      <c r="A5115" s="7">
        <v>621055</v>
      </c>
      <c r="B5115" s="7">
        <v>1</v>
      </c>
      <c r="C5115" s="8">
        <v>42635.665127314816</v>
      </c>
      <c r="D5115" s="8">
        <v>42654.452638888892</v>
      </c>
    </row>
    <row r="5116" spans="1:4" x14ac:dyDescent="0.25">
      <c r="A5116" s="7">
        <v>621067</v>
      </c>
      <c r="B5116" s="7">
        <v>3</v>
      </c>
      <c r="C5116" s="8">
        <v>42635.666168981479</v>
      </c>
      <c r="D5116" s="8">
        <v>42647.371099537035</v>
      </c>
    </row>
    <row r="5117" spans="1:4" x14ac:dyDescent="0.25">
      <c r="A5117" s="7">
        <v>621079</v>
      </c>
      <c r="B5117" s="7">
        <v>6</v>
      </c>
      <c r="C5117" s="8">
        <v>42635.668055555558</v>
      </c>
      <c r="D5117" s="8">
        <v>42635.690081018518</v>
      </c>
    </row>
    <row r="5118" spans="1:4" x14ac:dyDescent="0.25">
      <c r="A5118" s="7">
        <v>621083</v>
      </c>
      <c r="B5118" s="7">
        <v>1</v>
      </c>
      <c r="C5118" s="8">
        <v>42635.668611111112</v>
      </c>
      <c r="D5118" s="8">
        <v>42653.496932870374</v>
      </c>
    </row>
    <row r="5119" spans="1:4" x14ac:dyDescent="0.25">
      <c r="A5119" s="7">
        <v>621090</v>
      </c>
      <c r="B5119" s="7">
        <v>3</v>
      </c>
      <c r="C5119" s="8">
        <v>42635.669074074074</v>
      </c>
      <c r="D5119" s="8">
        <v>42647.608761574076</v>
      </c>
    </row>
    <row r="5120" spans="1:4" x14ac:dyDescent="0.25">
      <c r="A5120" s="7">
        <v>621096</v>
      </c>
      <c r="B5120" s="7">
        <v>1</v>
      </c>
      <c r="C5120" s="8">
        <v>42635.669687499998</v>
      </c>
      <c r="D5120" s="8">
        <v>42636.709374999999</v>
      </c>
    </row>
    <row r="5121" spans="1:4" x14ac:dyDescent="0.25">
      <c r="A5121" s="7">
        <v>621102</v>
      </c>
      <c r="B5121" s="7">
        <v>5</v>
      </c>
      <c r="C5121" s="8">
        <v>42635.670358796298</v>
      </c>
      <c r="D5121" s="8">
        <v>42636.482604166667</v>
      </c>
    </row>
    <row r="5122" spans="1:4" x14ac:dyDescent="0.25">
      <c r="A5122" s="7">
        <v>621108</v>
      </c>
      <c r="B5122" s="7">
        <v>3</v>
      </c>
      <c r="C5122" s="8">
        <v>42635.671284722222</v>
      </c>
      <c r="D5122" s="8">
        <v>42649.701990740738</v>
      </c>
    </row>
    <row r="5123" spans="1:4" x14ac:dyDescent="0.25">
      <c r="A5123" s="7">
        <v>621126</v>
      </c>
      <c r="B5123" s="7">
        <v>6</v>
      </c>
      <c r="C5123" s="8">
        <v>42635.672812500001</v>
      </c>
      <c r="D5123" s="8">
        <v>42635.707592592589</v>
      </c>
    </row>
    <row r="5124" spans="1:4" x14ac:dyDescent="0.25">
      <c r="A5124" s="7">
        <v>621160</v>
      </c>
      <c r="B5124" s="7">
        <v>6</v>
      </c>
      <c r="C5124" s="8">
        <v>42635.677418981482</v>
      </c>
      <c r="D5124" s="8">
        <v>42635.706712962965</v>
      </c>
    </row>
    <row r="5125" spans="1:4" x14ac:dyDescent="0.25">
      <c r="A5125" s="7">
        <v>621161</v>
      </c>
      <c r="B5125" s="7">
        <v>6</v>
      </c>
      <c r="C5125" s="8">
        <v>42635.677499999998</v>
      </c>
      <c r="D5125" s="8">
        <v>42635.706203703703</v>
      </c>
    </row>
    <row r="5126" spans="1:4" x14ac:dyDescent="0.25">
      <c r="A5126" s="7">
        <v>621176</v>
      </c>
      <c r="B5126" s="7">
        <v>6</v>
      </c>
      <c r="C5126" s="8">
        <v>42635.681469907409</v>
      </c>
      <c r="D5126" s="8">
        <v>42635.705879629626</v>
      </c>
    </row>
    <row r="5127" spans="1:4" x14ac:dyDescent="0.25">
      <c r="A5127" s="7">
        <v>621189</v>
      </c>
      <c r="B5127" s="7">
        <v>6</v>
      </c>
      <c r="C5127" s="8">
        <v>42635.682997685188</v>
      </c>
      <c r="D5127" s="8">
        <v>42635.684351851851</v>
      </c>
    </row>
    <row r="5128" spans="1:4" x14ac:dyDescent="0.25">
      <c r="A5128" s="7">
        <v>621190</v>
      </c>
      <c r="B5128" s="7">
        <v>6</v>
      </c>
      <c r="C5128" s="8">
        <v>42635.683067129627</v>
      </c>
      <c r="D5128" s="8">
        <v>42636.70857638889</v>
      </c>
    </row>
    <row r="5129" spans="1:4" x14ac:dyDescent="0.25">
      <c r="A5129" s="7">
        <v>621191</v>
      </c>
      <c r="B5129" s="7">
        <v>6</v>
      </c>
      <c r="C5129" s="8">
        <v>42635.683518518519</v>
      </c>
      <c r="D5129" s="8">
        <v>42635.705370370371</v>
      </c>
    </row>
    <row r="5130" spans="1:4" x14ac:dyDescent="0.25">
      <c r="A5130" s="7">
        <v>621207</v>
      </c>
      <c r="B5130" s="7">
        <v>1</v>
      </c>
      <c r="C5130" s="8">
        <v>42635.685300925928</v>
      </c>
      <c r="D5130" s="8">
        <v>42643.430659722224</v>
      </c>
    </row>
    <row r="5131" spans="1:4" x14ac:dyDescent="0.25">
      <c r="A5131" s="7">
        <v>621216</v>
      </c>
      <c r="B5131" s="7">
        <v>1</v>
      </c>
      <c r="C5131" s="8">
        <v>42635.686967592592</v>
      </c>
      <c r="D5131" s="8">
        <v>42640.564004629632</v>
      </c>
    </row>
    <row r="5132" spans="1:4" x14ac:dyDescent="0.25">
      <c r="A5132" s="7">
        <v>621219</v>
      </c>
      <c r="B5132" s="7">
        <v>6</v>
      </c>
      <c r="C5132" s="8">
        <v>42635.687314814815</v>
      </c>
      <c r="D5132" s="8">
        <v>42635.704560185186</v>
      </c>
    </row>
    <row r="5133" spans="1:4" x14ac:dyDescent="0.25">
      <c r="A5133" s="7">
        <v>621225</v>
      </c>
      <c r="B5133" s="7">
        <v>1</v>
      </c>
      <c r="C5133" s="8">
        <v>42635.68787037037</v>
      </c>
      <c r="D5133" s="8">
        <v>42648.447870370372</v>
      </c>
    </row>
    <row r="5134" spans="1:4" x14ac:dyDescent="0.25">
      <c r="A5134" s="7">
        <v>621232</v>
      </c>
      <c r="B5134" s="7">
        <v>6</v>
      </c>
      <c r="C5134" s="8">
        <v>42635.688634259262</v>
      </c>
      <c r="D5134" s="8">
        <v>42635.690023148149</v>
      </c>
    </row>
    <row r="5135" spans="1:4" x14ac:dyDescent="0.25">
      <c r="A5135" s="7">
        <v>621233</v>
      </c>
      <c r="B5135" s="7">
        <v>1</v>
      </c>
      <c r="C5135" s="8">
        <v>42635.688645833332</v>
      </c>
      <c r="D5135" s="8">
        <v>42648.448263888888</v>
      </c>
    </row>
    <row r="5136" spans="1:4" x14ac:dyDescent="0.25">
      <c r="A5136" s="7">
        <v>621247</v>
      </c>
      <c r="B5136" s="7">
        <v>1</v>
      </c>
      <c r="C5136" s="8">
        <v>42635.691921296297</v>
      </c>
      <c r="D5136" s="8">
        <v>42649.384780092594</v>
      </c>
    </row>
    <row r="5137" spans="1:4" x14ac:dyDescent="0.25">
      <c r="A5137" s="7">
        <v>621249</v>
      </c>
      <c r="B5137" s="7">
        <v>1</v>
      </c>
      <c r="C5137" s="8">
        <v>42635.692118055558</v>
      </c>
      <c r="D5137" s="8">
        <v>42654.495405092595</v>
      </c>
    </row>
    <row r="5138" spans="1:4" x14ac:dyDescent="0.25">
      <c r="A5138" s="7">
        <v>621259</v>
      </c>
      <c r="B5138" s="7">
        <v>6</v>
      </c>
      <c r="C5138" s="8">
        <v>42635.694328703707</v>
      </c>
      <c r="D5138" s="8">
        <v>42636.710289351853</v>
      </c>
    </row>
    <row r="5139" spans="1:4" x14ac:dyDescent="0.25">
      <c r="A5139" s="7">
        <v>621269</v>
      </c>
      <c r="B5139" s="7">
        <v>1</v>
      </c>
      <c r="C5139" s="8">
        <v>42635.695879629631</v>
      </c>
      <c r="D5139" s="8">
        <v>42650.604444444441</v>
      </c>
    </row>
    <row r="5140" spans="1:4" x14ac:dyDescent="0.25">
      <c r="A5140" s="7">
        <v>621272</v>
      </c>
      <c r="B5140" s="7">
        <v>1</v>
      </c>
      <c r="C5140" s="8">
        <v>42635.696215277778</v>
      </c>
      <c r="D5140" s="8">
        <v>42642.444224537037</v>
      </c>
    </row>
    <row r="5141" spans="1:4" x14ac:dyDescent="0.25">
      <c r="A5141" s="7">
        <v>621282</v>
      </c>
      <c r="B5141" s="7">
        <v>1</v>
      </c>
      <c r="C5141" s="8">
        <v>42635.697650462964</v>
      </c>
      <c r="D5141" s="8">
        <v>42647.713287037041</v>
      </c>
    </row>
    <row r="5142" spans="1:4" x14ac:dyDescent="0.25">
      <c r="A5142" s="7">
        <v>621303</v>
      </c>
      <c r="B5142" s="7">
        <v>6</v>
      </c>
      <c r="C5142" s="8">
        <v>42635.701597222222</v>
      </c>
      <c r="D5142" s="8">
        <v>42635.709004629629</v>
      </c>
    </row>
    <row r="5143" spans="1:4" x14ac:dyDescent="0.25">
      <c r="A5143" s="7">
        <v>621319</v>
      </c>
      <c r="B5143" s="7">
        <v>3</v>
      </c>
      <c r="C5143" s="8">
        <v>42635.705150462964</v>
      </c>
      <c r="D5143" s="8">
        <v>42641.626099537039</v>
      </c>
    </row>
    <row r="5144" spans="1:4" x14ac:dyDescent="0.25">
      <c r="A5144" s="7">
        <v>621321</v>
      </c>
      <c r="B5144" s="7">
        <v>1</v>
      </c>
      <c r="C5144" s="8">
        <v>42635.705821759257</v>
      </c>
      <c r="D5144" s="8">
        <v>42635.70815972222</v>
      </c>
    </row>
    <row r="5145" spans="1:4" x14ac:dyDescent="0.25">
      <c r="A5145" s="7">
        <v>621326</v>
      </c>
      <c r="B5145" s="7">
        <v>1</v>
      </c>
      <c r="C5145" s="8">
        <v>42635.70684027778</v>
      </c>
      <c r="D5145" s="8">
        <v>42640.431597222225</v>
      </c>
    </row>
    <row r="5146" spans="1:4" x14ac:dyDescent="0.25">
      <c r="A5146" s="7">
        <v>621350</v>
      </c>
      <c r="B5146" s="7">
        <v>1</v>
      </c>
      <c r="C5146" s="8">
        <v>42635.715138888889</v>
      </c>
      <c r="D5146" s="8">
        <v>42642.741342592592</v>
      </c>
    </row>
    <row r="5147" spans="1:4" x14ac:dyDescent="0.25">
      <c r="A5147" s="7">
        <v>621351</v>
      </c>
      <c r="B5147" s="7">
        <v>1</v>
      </c>
      <c r="C5147" s="8">
        <v>42635.715219907404</v>
      </c>
      <c r="D5147" s="8">
        <v>42643.430254629631</v>
      </c>
    </row>
    <row r="5148" spans="1:4" x14ac:dyDescent="0.25">
      <c r="A5148" s="7">
        <v>621358</v>
      </c>
      <c r="B5148" s="7">
        <v>1</v>
      </c>
      <c r="C5148" s="8">
        <v>42635.717766203707</v>
      </c>
      <c r="D5148" s="8">
        <v>42642.740682870368</v>
      </c>
    </row>
    <row r="5149" spans="1:4" x14ac:dyDescent="0.25">
      <c r="A5149" s="7">
        <v>621362</v>
      </c>
      <c r="B5149" s="7">
        <v>3</v>
      </c>
      <c r="C5149" s="8">
        <v>42635.720057870371</v>
      </c>
      <c r="D5149" s="8">
        <v>42647.382777777777</v>
      </c>
    </row>
    <row r="5150" spans="1:4" x14ac:dyDescent="0.25">
      <c r="A5150" s="7">
        <v>621368</v>
      </c>
      <c r="B5150" s="7">
        <v>1</v>
      </c>
      <c r="C5150" s="8">
        <v>42635.722696759258</v>
      </c>
      <c r="D5150" s="8">
        <v>42641.746180555558</v>
      </c>
    </row>
    <row r="5151" spans="1:4" x14ac:dyDescent="0.25">
      <c r="A5151" s="7">
        <v>621369</v>
      </c>
      <c r="B5151" s="7">
        <v>6</v>
      </c>
      <c r="C5151" s="8">
        <v>42635.723043981481</v>
      </c>
      <c r="D5151" s="8">
        <v>42636.737222222226</v>
      </c>
    </row>
    <row r="5152" spans="1:4" x14ac:dyDescent="0.25">
      <c r="A5152" s="7">
        <v>621391</v>
      </c>
      <c r="B5152" s="7">
        <v>6</v>
      </c>
      <c r="C5152" s="8">
        <v>42635.732141203705</v>
      </c>
      <c r="D5152" s="8">
        <v>42636.546909722223</v>
      </c>
    </row>
    <row r="5153" spans="1:4" x14ac:dyDescent="0.25">
      <c r="A5153" s="7">
        <v>621392</v>
      </c>
      <c r="B5153" s="7">
        <v>6</v>
      </c>
      <c r="C5153" s="8">
        <v>42635.732812499999</v>
      </c>
      <c r="D5153" s="8">
        <v>42636.546712962961</v>
      </c>
    </row>
    <row r="5154" spans="1:4" x14ac:dyDescent="0.25">
      <c r="A5154" s="7">
        <v>621393</v>
      </c>
      <c r="B5154" s="7">
        <v>6</v>
      </c>
      <c r="C5154" s="8">
        <v>42635.733506944445</v>
      </c>
      <c r="D5154" s="8">
        <v>42636.546493055554</v>
      </c>
    </row>
    <row r="5155" spans="1:4" x14ac:dyDescent="0.25">
      <c r="A5155" s="7">
        <v>621395</v>
      </c>
      <c r="B5155" s="7">
        <v>6</v>
      </c>
      <c r="C5155" s="8">
        <v>42635.734409722223</v>
      </c>
      <c r="D5155" s="8">
        <v>42636.546157407407</v>
      </c>
    </row>
    <row r="5156" spans="1:4" x14ac:dyDescent="0.25">
      <c r="A5156" s="7">
        <v>621401</v>
      </c>
      <c r="B5156" s="7">
        <v>6</v>
      </c>
      <c r="C5156" s="8">
        <v>42635.736666666664</v>
      </c>
      <c r="D5156" s="8">
        <v>42636.545937499999</v>
      </c>
    </row>
    <row r="5157" spans="1:4" x14ac:dyDescent="0.25">
      <c r="A5157" s="7">
        <v>621404</v>
      </c>
      <c r="B5157" s="7">
        <v>6</v>
      </c>
      <c r="C5157" s="8">
        <v>42635.737974537034</v>
      </c>
      <c r="D5157" s="8">
        <v>42636.545798611114</v>
      </c>
    </row>
    <row r="5158" spans="1:4" x14ac:dyDescent="0.25">
      <c r="A5158" s="7">
        <v>621415</v>
      </c>
      <c r="B5158" s="7">
        <v>6</v>
      </c>
      <c r="C5158" s="8">
        <v>42635.744340277779</v>
      </c>
      <c r="D5158" s="8">
        <v>42636.545682870368</v>
      </c>
    </row>
    <row r="5159" spans="1:4" x14ac:dyDescent="0.25">
      <c r="A5159" s="7">
        <v>339</v>
      </c>
      <c r="B5159" s="7">
        <v>3</v>
      </c>
      <c r="C5159" s="8">
        <v>42636</v>
      </c>
      <c r="D5159" s="8">
        <v>42648</v>
      </c>
    </row>
    <row r="5160" spans="1:4" x14ac:dyDescent="0.25">
      <c r="A5160" s="7">
        <v>340</v>
      </c>
      <c r="B5160" s="7">
        <v>5</v>
      </c>
      <c r="C5160" s="8">
        <v>42636</v>
      </c>
      <c r="D5160" s="8">
        <v>42639</v>
      </c>
    </row>
    <row r="5161" spans="1:4" x14ac:dyDescent="0.25">
      <c r="A5161" s="7">
        <v>341</v>
      </c>
      <c r="B5161" s="7">
        <v>3</v>
      </c>
      <c r="C5161" s="8">
        <v>42636</v>
      </c>
      <c r="D5161" s="8">
        <v>42636</v>
      </c>
    </row>
    <row r="5162" spans="1:4" x14ac:dyDescent="0.25">
      <c r="A5162" s="7">
        <v>342</v>
      </c>
      <c r="B5162" s="7">
        <v>6</v>
      </c>
      <c r="C5162" s="8">
        <v>42636</v>
      </c>
      <c r="D5162" s="8">
        <v>42636</v>
      </c>
    </row>
    <row r="5163" spans="1:4" x14ac:dyDescent="0.25">
      <c r="A5163" s="7">
        <v>343</v>
      </c>
      <c r="B5163" s="7">
        <v>5</v>
      </c>
      <c r="C5163" s="8">
        <v>42636</v>
      </c>
      <c r="D5163" s="8">
        <v>42639</v>
      </c>
    </row>
    <row r="5164" spans="1:4" x14ac:dyDescent="0.25">
      <c r="A5164" s="7">
        <v>345</v>
      </c>
      <c r="B5164" s="7">
        <v>5</v>
      </c>
      <c r="C5164" s="8">
        <v>42636</v>
      </c>
      <c r="D5164" s="8">
        <v>42639</v>
      </c>
    </row>
    <row r="5165" spans="1:4" x14ac:dyDescent="0.25">
      <c r="A5165" s="7">
        <v>1037</v>
      </c>
      <c r="B5165" s="7">
        <v>1</v>
      </c>
      <c r="C5165" s="8">
        <v>42636</v>
      </c>
      <c r="D5165" s="8">
        <v>42648</v>
      </c>
    </row>
    <row r="5166" spans="1:4" x14ac:dyDescent="0.25">
      <c r="A5166" s="7">
        <v>1038</v>
      </c>
      <c r="B5166" s="7">
        <v>1</v>
      </c>
      <c r="C5166" s="8">
        <v>42636</v>
      </c>
      <c r="D5166" s="8">
        <v>42648</v>
      </c>
    </row>
    <row r="5167" spans="1:4" x14ac:dyDescent="0.25">
      <c r="A5167" s="7">
        <v>1039</v>
      </c>
      <c r="B5167" s="7">
        <v>1</v>
      </c>
      <c r="C5167" s="8">
        <v>42636</v>
      </c>
      <c r="D5167" s="8">
        <v>42639</v>
      </c>
    </row>
    <row r="5168" spans="1:4" x14ac:dyDescent="0.25">
      <c r="A5168" s="7">
        <v>1040</v>
      </c>
      <c r="B5168" s="7">
        <v>1</v>
      </c>
      <c r="C5168" s="8">
        <v>42636</v>
      </c>
      <c r="D5168" s="8">
        <v>42648</v>
      </c>
    </row>
    <row r="5169" spans="1:4" x14ac:dyDescent="0.25">
      <c r="A5169" s="7">
        <v>1041</v>
      </c>
      <c r="B5169" s="7">
        <v>1</v>
      </c>
      <c r="C5169" s="8">
        <v>42636</v>
      </c>
      <c r="D5169" s="8">
        <v>42648</v>
      </c>
    </row>
    <row r="5170" spans="1:4" x14ac:dyDescent="0.25">
      <c r="A5170" s="7">
        <v>1042</v>
      </c>
      <c r="B5170" s="7">
        <v>1</v>
      </c>
      <c r="C5170" s="8">
        <v>42636</v>
      </c>
      <c r="D5170" s="8">
        <v>42641</v>
      </c>
    </row>
    <row r="5171" spans="1:4" x14ac:dyDescent="0.25">
      <c r="A5171" s="7">
        <v>1043</v>
      </c>
      <c r="B5171" s="7">
        <v>1</v>
      </c>
      <c r="C5171" s="8">
        <v>42636</v>
      </c>
      <c r="D5171" s="8">
        <v>42646</v>
      </c>
    </row>
    <row r="5172" spans="1:4" x14ac:dyDescent="0.25">
      <c r="A5172" s="7">
        <v>621455</v>
      </c>
      <c r="B5172" s="7">
        <v>6</v>
      </c>
      <c r="C5172" s="8">
        <v>42636.406053240738</v>
      </c>
      <c r="D5172" s="8">
        <v>42636.710532407407</v>
      </c>
    </row>
    <row r="5173" spans="1:4" x14ac:dyDescent="0.25">
      <c r="A5173" s="7">
        <v>621456</v>
      </c>
      <c r="B5173" s="7">
        <v>1</v>
      </c>
      <c r="C5173" s="8">
        <v>42636.406307870369</v>
      </c>
      <c r="D5173" s="8">
        <v>42642.441087962965</v>
      </c>
    </row>
    <row r="5174" spans="1:4" x14ac:dyDescent="0.25">
      <c r="A5174" s="7">
        <v>621460</v>
      </c>
      <c r="B5174" s="7">
        <v>1</v>
      </c>
      <c r="C5174" s="8">
        <v>42636.407129629632</v>
      </c>
      <c r="D5174" s="8">
        <v>42643.439699074072</v>
      </c>
    </row>
    <row r="5175" spans="1:4" x14ac:dyDescent="0.25">
      <c r="A5175" s="7">
        <v>621469</v>
      </c>
      <c r="B5175" s="7">
        <v>6</v>
      </c>
      <c r="C5175" s="8">
        <v>42636.408750000002</v>
      </c>
      <c r="D5175" s="8">
        <v>42636.710277777776</v>
      </c>
    </row>
    <row r="5176" spans="1:4" x14ac:dyDescent="0.25">
      <c r="A5176" s="7">
        <v>621478</v>
      </c>
      <c r="B5176" s="7">
        <v>3</v>
      </c>
      <c r="C5176" s="8">
        <v>42636.409456018519</v>
      </c>
      <c r="D5176" s="8">
        <v>42640.648773148147</v>
      </c>
    </row>
    <row r="5177" spans="1:4" x14ac:dyDescent="0.25">
      <c r="A5177" s="7">
        <v>621483</v>
      </c>
      <c r="B5177" s="7">
        <v>5</v>
      </c>
      <c r="C5177" s="8">
        <v>42636.410358796296</v>
      </c>
      <c r="D5177" s="8">
        <v>42636.438310185185</v>
      </c>
    </row>
    <row r="5178" spans="1:4" x14ac:dyDescent="0.25">
      <c r="A5178" s="7">
        <v>621491</v>
      </c>
      <c r="B5178" s="7">
        <v>1</v>
      </c>
      <c r="C5178" s="8">
        <v>42636.411550925928</v>
      </c>
      <c r="D5178" s="8">
        <v>42636.638321759259</v>
      </c>
    </row>
    <row r="5179" spans="1:4" x14ac:dyDescent="0.25">
      <c r="A5179" s="7">
        <v>621493</v>
      </c>
      <c r="B5179" s="7">
        <v>1</v>
      </c>
      <c r="C5179" s="8">
        <v>42636.411782407406</v>
      </c>
      <c r="D5179" s="8">
        <v>42648.456689814811</v>
      </c>
    </row>
    <row r="5180" spans="1:4" x14ac:dyDescent="0.25">
      <c r="A5180" s="7">
        <v>621505</v>
      </c>
      <c r="B5180" s="7">
        <v>5</v>
      </c>
      <c r="C5180" s="8">
        <v>42636.413043981483</v>
      </c>
      <c r="D5180" s="8">
        <v>42640.513622685183</v>
      </c>
    </row>
    <row r="5181" spans="1:4" x14ac:dyDescent="0.25">
      <c r="A5181" s="7">
        <v>621506</v>
      </c>
      <c r="B5181" s="7">
        <v>6</v>
      </c>
      <c r="C5181" s="8">
        <v>42636.413217592592</v>
      </c>
      <c r="D5181" s="8">
        <v>42636.661516203705</v>
      </c>
    </row>
    <row r="5182" spans="1:4" x14ac:dyDescent="0.25">
      <c r="A5182" s="7">
        <v>621509</v>
      </c>
      <c r="B5182" s="7">
        <v>1</v>
      </c>
      <c r="C5182" s="8">
        <v>42636.413437499999</v>
      </c>
      <c r="D5182" s="8">
        <v>42641.739120370374</v>
      </c>
    </row>
    <row r="5183" spans="1:4" x14ac:dyDescent="0.25">
      <c r="A5183" s="7">
        <v>621520</v>
      </c>
      <c r="B5183" s="7">
        <v>1</v>
      </c>
      <c r="C5183" s="8">
        <v>42636.414861111109</v>
      </c>
      <c r="D5183" s="8">
        <v>42648.701643518521</v>
      </c>
    </row>
    <row r="5184" spans="1:4" x14ac:dyDescent="0.25">
      <c r="A5184" s="7">
        <v>621524</v>
      </c>
      <c r="B5184" s="7">
        <v>1</v>
      </c>
      <c r="C5184" s="8">
        <v>42636.415162037039</v>
      </c>
      <c r="D5184" s="8">
        <v>42641.738912037035</v>
      </c>
    </row>
    <row r="5185" spans="1:4" x14ac:dyDescent="0.25">
      <c r="A5185" s="7">
        <v>621525</v>
      </c>
      <c r="B5185" s="7">
        <v>5</v>
      </c>
      <c r="C5185" s="8">
        <v>42636.415393518517</v>
      </c>
      <c r="D5185" s="8">
        <v>42640.513495370367</v>
      </c>
    </row>
    <row r="5186" spans="1:4" x14ac:dyDescent="0.25">
      <c r="A5186" s="7">
        <v>621538</v>
      </c>
      <c r="B5186" s="7">
        <v>6</v>
      </c>
      <c r="C5186" s="8">
        <v>42636.416365740741</v>
      </c>
      <c r="D5186" s="8">
        <v>42636.544999999998</v>
      </c>
    </row>
    <row r="5187" spans="1:4" x14ac:dyDescent="0.25">
      <c r="A5187" s="7">
        <v>621543</v>
      </c>
      <c r="B5187" s="7">
        <v>1</v>
      </c>
      <c r="C5187" s="8">
        <v>42636.417175925926</v>
      </c>
      <c r="D5187" s="8">
        <v>42643.426874999997</v>
      </c>
    </row>
    <row r="5188" spans="1:4" x14ac:dyDescent="0.25">
      <c r="A5188" s="7">
        <v>621553</v>
      </c>
      <c r="B5188" s="7">
        <v>1</v>
      </c>
      <c r="C5188" s="8">
        <v>42636.418703703705</v>
      </c>
      <c r="D5188" s="8">
        <v>42640.555162037039</v>
      </c>
    </row>
    <row r="5189" spans="1:4" x14ac:dyDescent="0.25">
      <c r="A5189" s="7">
        <v>621558</v>
      </c>
      <c r="B5189" s="7">
        <v>6</v>
      </c>
      <c r="C5189" s="8">
        <v>42636.419004629628</v>
      </c>
      <c r="D5189" s="8">
        <v>42636.544872685183</v>
      </c>
    </row>
    <row r="5190" spans="1:4" x14ac:dyDescent="0.25">
      <c r="A5190" s="7">
        <v>621566</v>
      </c>
      <c r="B5190" s="7">
        <v>1</v>
      </c>
      <c r="C5190" s="8">
        <v>42636.419907407406</v>
      </c>
      <c r="D5190" s="8">
        <v>42641.663668981484</v>
      </c>
    </row>
    <row r="5191" spans="1:4" x14ac:dyDescent="0.25">
      <c r="A5191" s="7">
        <v>621572</v>
      </c>
      <c r="B5191" s="7">
        <v>3</v>
      </c>
      <c r="C5191" s="8">
        <v>42636.420613425929</v>
      </c>
      <c r="D5191" s="8">
        <v>42646.413414351853</v>
      </c>
    </row>
    <row r="5192" spans="1:4" x14ac:dyDescent="0.25">
      <c r="A5192" s="7">
        <v>621575</v>
      </c>
      <c r="B5192" s="7">
        <v>6</v>
      </c>
      <c r="C5192" s="8">
        <v>42636.42083333333</v>
      </c>
      <c r="D5192" s="8">
        <v>42636.515150462961</v>
      </c>
    </row>
    <row r="5193" spans="1:4" x14ac:dyDescent="0.25">
      <c r="A5193" s="7">
        <v>621580</v>
      </c>
      <c r="B5193" s="7">
        <v>6</v>
      </c>
      <c r="C5193" s="8">
        <v>42636.422037037039</v>
      </c>
      <c r="D5193" s="8">
        <v>42636.544756944444</v>
      </c>
    </row>
    <row r="5194" spans="1:4" x14ac:dyDescent="0.25">
      <c r="A5194" s="7">
        <v>621597</v>
      </c>
      <c r="B5194" s="7">
        <v>6</v>
      </c>
      <c r="C5194" s="8">
        <v>42636.424467592595</v>
      </c>
      <c r="D5194" s="8">
        <v>42636.514999999999</v>
      </c>
    </row>
    <row r="5195" spans="1:4" x14ac:dyDescent="0.25">
      <c r="A5195" s="7">
        <v>621604</v>
      </c>
      <c r="B5195" s="7">
        <v>1</v>
      </c>
      <c r="C5195" s="8">
        <v>42636.426111111112</v>
      </c>
      <c r="D5195" s="8">
        <v>42640.554189814815</v>
      </c>
    </row>
    <row r="5196" spans="1:4" x14ac:dyDescent="0.25">
      <c r="A5196" s="7">
        <v>621617</v>
      </c>
      <c r="B5196" s="7">
        <v>6</v>
      </c>
      <c r="C5196" s="8">
        <v>42636.428483796299</v>
      </c>
      <c r="D5196" s="8">
        <v>42636.432071759256</v>
      </c>
    </row>
    <row r="5197" spans="1:4" x14ac:dyDescent="0.25">
      <c r="A5197" s="7">
        <v>621622</v>
      </c>
      <c r="B5197" s="7">
        <v>6</v>
      </c>
      <c r="C5197" s="8">
        <v>42636.428946759261</v>
      </c>
      <c r="D5197" s="8">
        <v>42636.514756944445</v>
      </c>
    </row>
    <row r="5198" spans="1:4" x14ac:dyDescent="0.25">
      <c r="A5198" s="7">
        <v>621637</v>
      </c>
      <c r="B5198" s="7">
        <v>6</v>
      </c>
      <c r="C5198" s="8">
        <v>42636.430844907409</v>
      </c>
      <c r="D5198" s="8">
        <v>42636.432928240742</v>
      </c>
    </row>
    <row r="5199" spans="1:4" x14ac:dyDescent="0.25">
      <c r="A5199" s="7">
        <v>621647</v>
      </c>
      <c r="B5199" s="7">
        <v>3</v>
      </c>
      <c r="C5199" s="8">
        <v>42636.432002314818</v>
      </c>
      <c r="D5199" s="8">
        <v>42642.494097222225</v>
      </c>
    </row>
    <row r="5200" spans="1:4" x14ac:dyDescent="0.25">
      <c r="A5200" s="7">
        <v>621650</v>
      </c>
      <c r="B5200" s="7">
        <v>1</v>
      </c>
      <c r="C5200" s="8">
        <v>42636.432175925926</v>
      </c>
      <c r="D5200" s="8">
        <v>42647.694155092591</v>
      </c>
    </row>
    <row r="5201" spans="1:4" x14ac:dyDescent="0.25">
      <c r="A5201" s="7">
        <v>621674</v>
      </c>
      <c r="B5201" s="7">
        <v>6</v>
      </c>
      <c r="C5201" s="8">
        <v>42636.435104166667</v>
      </c>
      <c r="D5201" s="8">
        <v>42636.438773148147</v>
      </c>
    </row>
    <row r="5202" spans="1:4" x14ac:dyDescent="0.25">
      <c r="A5202" s="7">
        <v>621675</v>
      </c>
      <c r="B5202" s="7">
        <v>1</v>
      </c>
      <c r="C5202" s="8">
        <v>42636.435324074075</v>
      </c>
      <c r="D5202" s="8">
        <v>42636.544525462959</v>
      </c>
    </row>
    <row r="5203" spans="1:4" x14ac:dyDescent="0.25">
      <c r="A5203" s="7">
        <v>621682</v>
      </c>
      <c r="B5203" s="7">
        <v>6</v>
      </c>
      <c r="C5203" s="8">
        <v>42636.436111111114</v>
      </c>
      <c r="D5203" s="8">
        <v>42636.708935185183</v>
      </c>
    </row>
    <row r="5204" spans="1:4" x14ac:dyDescent="0.25">
      <c r="A5204" s="7">
        <v>621695</v>
      </c>
      <c r="B5204" s="7">
        <v>6</v>
      </c>
      <c r="C5204" s="8">
        <v>42636.437604166669</v>
      </c>
      <c r="D5204" s="8">
        <v>42636.440046296295</v>
      </c>
    </row>
    <row r="5205" spans="1:4" x14ac:dyDescent="0.25">
      <c r="A5205" s="7">
        <v>621748</v>
      </c>
      <c r="B5205" s="7">
        <v>1</v>
      </c>
      <c r="C5205" s="8">
        <v>42636.444479166668</v>
      </c>
      <c r="D5205" s="8">
        <v>42648.701377314814</v>
      </c>
    </row>
    <row r="5206" spans="1:4" x14ac:dyDescent="0.25">
      <c r="A5206" s="7">
        <v>621785</v>
      </c>
      <c r="B5206" s="7">
        <v>3</v>
      </c>
      <c r="C5206" s="8">
        <v>42636.450648148151</v>
      </c>
      <c r="D5206" s="8">
        <v>42642.578761574077</v>
      </c>
    </row>
    <row r="5207" spans="1:4" x14ac:dyDescent="0.25">
      <c r="A5207" s="7">
        <v>621789</v>
      </c>
      <c r="B5207" s="7">
        <v>6</v>
      </c>
      <c r="C5207" s="8">
        <v>42636.451354166667</v>
      </c>
      <c r="D5207" s="8">
        <v>42636.736967592595</v>
      </c>
    </row>
    <row r="5208" spans="1:4" x14ac:dyDescent="0.25">
      <c r="A5208" s="7">
        <v>621797</v>
      </c>
      <c r="B5208" s="7">
        <v>1</v>
      </c>
      <c r="C5208" s="8">
        <v>42636.451979166668</v>
      </c>
      <c r="D5208" s="8">
        <v>42636.514560185184</v>
      </c>
    </row>
    <row r="5209" spans="1:4" x14ac:dyDescent="0.25">
      <c r="A5209" s="7">
        <v>621802</v>
      </c>
      <c r="B5209" s="7">
        <v>6</v>
      </c>
      <c r="C5209" s="8">
        <v>42636.453125</v>
      </c>
      <c r="D5209" s="8">
        <v>42636.501446759263</v>
      </c>
    </row>
    <row r="5210" spans="1:4" x14ac:dyDescent="0.25">
      <c r="A5210" s="7">
        <v>621804</v>
      </c>
      <c r="B5210" s="7">
        <v>3</v>
      </c>
      <c r="C5210" s="8">
        <v>42636.453275462962</v>
      </c>
      <c r="D5210" s="8">
        <v>42641.752557870372</v>
      </c>
    </row>
    <row r="5211" spans="1:4" x14ac:dyDescent="0.25">
      <c r="A5211" s="7">
        <v>621810</v>
      </c>
      <c r="B5211" s="7">
        <v>3</v>
      </c>
      <c r="C5211" s="8">
        <v>42636.45380787037</v>
      </c>
      <c r="D5211" s="8">
        <v>42643.361493055556</v>
      </c>
    </row>
    <row r="5212" spans="1:4" x14ac:dyDescent="0.25">
      <c r="A5212" s="7">
        <v>621851</v>
      </c>
      <c r="B5212" s="7">
        <v>5</v>
      </c>
      <c r="C5212" s="8">
        <v>42636.458749999998</v>
      </c>
      <c r="D5212" s="8">
        <v>42640.513379629629</v>
      </c>
    </row>
    <row r="5213" spans="1:4" x14ac:dyDescent="0.25">
      <c r="A5213" s="7">
        <v>621856</v>
      </c>
      <c r="B5213" s="7">
        <v>6</v>
      </c>
      <c r="C5213" s="8">
        <v>42636.459108796298</v>
      </c>
      <c r="D5213" s="8">
        <v>42636.476307870369</v>
      </c>
    </row>
    <row r="5214" spans="1:4" x14ac:dyDescent="0.25">
      <c r="A5214" s="7">
        <v>621857</v>
      </c>
      <c r="B5214" s="7">
        <v>6</v>
      </c>
      <c r="C5214" s="8">
        <v>42636.45925925926</v>
      </c>
      <c r="D5214" s="8">
        <v>42636.708796296298</v>
      </c>
    </row>
    <row r="5215" spans="1:4" x14ac:dyDescent="0.25">
      <c r="A5215" s="7">
        <v>621859</v>
      </c>
      <c r="B5215" s="7">
        <v>1</v>
      </c>
      <c r="C5215" s="8">
        <v>42636.459849537037</v>
      </c>
      <c r="D5215" s="8">
        <v>42636.501064814816</v>
      </c>
    </row>
    <row r="5216" spans="1:4" x14ac:dyDescent="0.25">
      <c r="A5216" s="7">
        <v>621860</v>
      </c>
      <c r="B5216" s="7">
        <v>1</v>
      </c>
      <c r="C5216" s="8">
        <v>42636.45989583333</v>
      </c>
      <c r="D5216" s="8">
        <v>42641.738067129627</v>
      </c>
    </row>
    <row r="5217" spans="1:4" x14ac:dyDescent="0.25">
      <c r="A5217" s="7">
        <v>621876</v>
      </c>
      <c r="B5217" s="7">
        <v>1</v>
      </c>
      <c r="C5217" s="8">
        <v>42636.461562500001</v>
      </c>
      <c r="D5217" s="8">
        <v>42642.766273148147</v>
      </c>
    </row>
    <row r="5218" spans="1:4" x14ac:dyDescent="0.25">
      <c r="A5218" s="7">
        <v>621886</v>
      </c>
      <c r="B5218" s="7">
        <v>6</v>
      </c>
      <c r="C5218" s="8">
        <v>42636.462847222225</v>
      </c>
      <c r="D5218" s="8">
        <v>42636.55972222222</v>
      </c>
    </row>
    <row r="5219" spans="1:4" x14ac:dyDescent="0.25">
      <c r="A5219" s="7">
        <v>621887</v>
      </c>
      <c r="B5219" s="7">
        <v>1</v>
      </c>
      <c r="C5219" s="8">
        <v>42636.462962962964</v>
      </c>
      <c r="D5219" s="8">
        <v>42641.737870370373</v>
      </c>
    </row>
    <row r="5220" spans="1:4" x14ac:dyDescent="0.25">
      <c r="A5220" s="7">
        <v>621889</v>
      </c>
      <c r="B5220" s="7">
        <v>6</v>
      </c>
      <c r="C5220" s="8">
        <v>42636.463194444441</v>
      </c>
      <c r="D5220" s="8">
        <v>42639.330057870371</v>
      </c>
    </row>
    <row r="5221" spans="1:4" x14ac:dyDescent="0.25">
      <c r="A5221" s="7">
        <v>621890</v>
      </c>
      <c r="B5221" s="7">
        <v>1</v>
      </c>
      <c r="C5221" s="8">
        <v>42636.463391203702</v>
      </c>
      <c r="D5221" s="8">
        <v>42636.496053240742</v>
      </c>
    </row>
    <row r="5222" spans="1:4" x14ac:dyDescent="0.25">
      <c r="A5222" s="7">
        <v>621895</v>
      </c>
      <c r="B5222" s="7">
        <v>7</v>
      </c>
      <c r="C5222" s="8">
        <v>42636.463854166665</v>
      </c>
      <c r="D5222" s="8">
        <v>42636.641180555554</v>
      </c>
    </row>
    <row r="5223" spans="1:4" x14ac:dyDescent="0.25">
      <c r="A5223" s="7">
        <v>621910</v>
      </c>
      <c r="B5223" s="7">
        <v>7</v>
      </c>
      <c r="C5223" s="8">
        <v>42636.465543981481</v>
      </c>
      <c r="D5223" s="8">
        <v>42641.351018518515</v>
      </c>
    </row>
    <row r="5224" spans="1:4" x14ac:dyDescent="0.25">
      <c r="A5224" s="7">
        <v>621942</v>
      </c>
      <c r="B5224" s="7">
        <v>6</v>
      </c>
      <c r="C5224" s="8">
        <v>42636.468101851853</v>
      </c>
      <c r="D5224" s="8">
        <v>42636.496701388889</v>
      </c>
    </row>
    <row r="5225" spans="1:4" x14ac:dyDescent="0.25">
      <c r="A5225" s="7">
        <v>621951</v>
      </c>
      <c r="B5225" s="7">
        <v>1</v>
      </c>
      <c r="C5225" s="8">
        <v>42636.469201388885</v>
      </c>
      <c r="D5225" s="8">
        <v>42640.55400462963</v>
      </c>
    </row>
    <row r="5226" spans="1:4" x14ac:dyDescent="0.25">
      <c r="A5226" s="7">
        <v>621954</v>
      </c>
      <c r="B5226" s="7">
        <v>6</v>
      </c>
      <c r="C5226" s="8">
        <v>42636.469722222224</v>
      </c>
      <c r="D5226" s="8">
        <v>42639.555821759262</v>
      </c>
    </row>
    <row r="5227" spans="1:4" x14ac:dyDescent="0.25">
      <c r="A5227" s="7">
        <v>621972</v>
      </c>
      <c r="B5227" s="7">
        <v>6</v>
      </c>
      <c r="C5227" s="8">
        <v>42636.47148148148</v>
      </c>
      <c r="D5227" s="8">
        <v>42636.496469907404</v>
      </c>
    </row>
    <row r="5228" spans="1:4" x14ac:dyDescent="0.25">
      <c r="A5228" s="7">
        <v>621974</v>
      </c>
      <c r="B5228" s="7">
        <v>6</v>
      </c>
      <c r="C5228" s="8">
        <v>42636.472187500003</v>
      </c>
      <c r="D5228" s="8">
        <v>42636.473530092589</v>
      </c>
    </row>
    <row r="5229" spans="1:4" x14ac:dyDescent="0.25">
      <c r="A5229" s="7">
        <v>621980</v>
      </c>
      <c r="B5229" s="7">
        <v>3</v>
      </c>
      <c r="C5229" s="8">
        <v>42636.472754629627</v>
      </c>
      <c r="D5229" s="8">
        <v>42643.741678240738</v>
      </c>
    </row>
    <row r="5230" spans="1:4" x14ac:dyDescent="0.25">
      <c r="A5230" s="7">
        <v>621985</v>
      </c>
      <c r="B5230" s="7">
        <v>3</v>
      </c>
      <c r="C5230" s="8">
        <v>42636.473506944443</v>
      </c>
      <c r="D5230" s="8">
        <v>42636.475624999999</v>
      </c>
    </row>
    <row r="5231" spans="1:4" x14ac:dyDescent="0.25">
      <c r="A5231" s="7">
        <v>621989</v>
      </c>
      <c r="B5231" s="7">
        <v>6</v>
      </c>
      <c r="C5231" s="8">
        <v>42636.474363425928</v>
      </c>
      <c r="D5231" s="8">
        <v>42639.555555555555</v>
      </c>
    </row>
    <row r="5232" spans="1:4" x14ac:dyDescent="0.25">
      <c r="A5232" s="7">
        <v>621991</v>
      </c>
      <c r="B5232" s="7">
        <v>3</v>
      </c>
      <c r="C5232" s="8">
        <v>42636.474594907406</v>
      </c>
      <c r="D5232" s="8">
        <v>42646.581620370373</v>
      </c>
    </row>
    <row r="5233" spans="1:4" x14ac:dyDescent="0.25">
      <c r="A5233" s="7">
        <v>622005</v>
      </c>
      <c r="B5233" s="7">
        <v>6</v>
      </c>
      <c r="C5233" s="8">
        <v>42636.476064814815</v>
      </c>
      <c r="D5233" s="8">
        <v>42636.509872685187</v>
      </c>
    </row>
    <row r="5234" spans="1:4" x14ac:dyDescent="0.25">
      <c r="A5234" s="7">
        <v>622019</v>
      </c>
      <c r="B5234" s="7">
        <v>6</v>
      </c>
      <c r="C5234" s="8">
        <v>42636.477754629632</v>
      </c>
      <c r="D5234" s="8">
        <v>42639.555289351854</v>
      </c>
    </row>
    <row r="5235" spans="1:4" x14ac:dyDescent="0.25">
      <c r="A5235" s="7">
        <v>622031</v>
      </c>
      <c r="B5235" s="7">
        <v>6</v>
      </c>
      <c r="C5235" s="8">
        <v>42636.478958333333</v>
      </c>
      <c r="D5235" s="8">
        <v>42639.554861111108</v>
      </c>
    </row>
    <row r="5236" spans="1:4" x14ac:dyDescent="0.25">
      <c r="A5236" s="7">
        <v>622046</v>
      </c>
      <c r="B5236" s="7">
        <v>6</v>
      </c>
      <c r="C5236" s="8">
        <v>42636.480532407404</v>
      </c>
      <c r="D5236" s="8">
        <v>42636.509282407409</v>
      </c>
    </row>
    <row r="5237" spans="1:4" x14ac:dyDescent="0.25">
      <c r="A5237" s="7">
        <v>622061</v>
      </c>
      <c r="B5237" s="7">
        <v>1</v>
      </c>
      <c r="C5237" s="8">
        <v>42636.481944444444</v>
      </c>
      <c r="D5237" s="8">
        <v>42636.49690972222</v>
      </c>
    </row>
    <row r="5238" spans="1:4" x14ac:dyDescent="0.25">
      <c r="A5238" s="7">
        <v>622079</v>
      </c>
      <c r="B5238" s="7">
        <v>1</v>
      </c>
      <c r="C5238" s="8">
        <v>42636.484293981484</v>
      </c>
      <c r="D5238" s="8">
        <v>42636.49622685185</v>
      </c>
    </row>
    <row r="5239" spans="1:4" x14ac:dyDescent="0.25">
      <c r="A5239" s="7">
        <v>622091</v>
      </c>
      <c r="B5239" s="7">
        <v>6</v>
      </c>
      <c r="C5239" s="8">
        <v>42636.485798611109</v>
      </c>
      <c r="D5239" s="8">
        <v>42636.495810185188</v>
      </c>
    </row>
    <row r="5240" spans="1:4" x14ac:dyDescent="0.25">
      <c r="A5240" s="7">
        <v>622102</v>
      </c>
      <c r="B5240" s="7">
        <v>1</v>
      </c>
      <c r="C5240" s="8">
        <v>42636.48709490741</v>
      </c>
      <c r="D5240" s="8">
        <v>42648.698865740742</v>
      </c>
    </row>
    <row r="5241" spans="1:4" x14ac:dyDescent="0.25">
      <c r="A5241" s="7">
        <v>622106</v>
      </c>
      <c r="B5241" s="7">
        <v>1</v>
      </c>
      <c r="C5241" s="8">
        <v>42636.487800925926</v>
      </c>
      <c r="D5241" s="8">
        <v>42636.500578703701</v>
      </c>
    </row>
    <row r="5242" spans="1:4" x14ac:dyDescent="0.25">
      <c r="A5242" s="7">
        <v>622107</v>
      </c>
      <c r="B5242" s="7">
        <v>1</v>
      </c>
      <c r="C5242" s="8">
        <v>42636.487824074073</v>
      </c>
      <c r="D5242" s="8">
        <v>42655.714907407404</v>
      </c>
    </row>
    <row r="5243" spans="1:4" x14ac:dyDescent="0.25">
      <c r="A5243" s="7">
        <v>622128</v>
      </c>
      <c r="B5243" s="7">
        <v>3</v>
      </c>
      <c r="C5243" s="8">
        <v>42636.490810185183</v>
      </c>
      <c r="D5243" s="8">
        <v>42650.437199074076</v>
      </c>
    </row>
    <row r="5244" spans="1:4" x14ac:dyDescent="0.25">
      <c r="A5244" s="7">
        <v>622131</v>
      </c>
      <c r="B5244" s="7">
        <v>6</v>
      </c>
      <c r="C5244" s="8">
        <v>42636.491064814814</v>
      </c>
      <c r="D5244" s="8">
        <v>42639.55840277778</v>
      </c>
    </row>
    <row r="5245" spans="1:4" x14ac:dyDescent="0.25">
      <c r="A5245" s="7">
        <v>622141</v>
      </c>
      <c r="B5245" s="7">
        <v>5</v>
      </c>
      <c r="C5245" s="8">
        <v>42636.492291666669</v>
      </c>
      <c r="D5245" s="8">
        <v>42640.400196759256</v>
      </c>
    </row>
    <row r="5246" spans="1:4" x14ac:dyDescent="0.25">
      <c r="A5246" s="7">
        <v>622149</v>
      </c>
      <c r="B5246" s="7">
        <v>3</v>
      </c>
      <c r="C5246" s="8">
        <v>42636.493831018517</v>
      </c>
      <c r="D5246" s="8">
        <v>42647.606851851851</v>
      </c>
    </row>
    <row r="5247" spans="1:4" x14ac:dyDescent="0.25">
      <c r="A5247" s="7">
        <v>622155</v>
      </c>
      <c r="B5247" s="7">
        <v>1</v>
      </c>
      <c r="C5247" s="8">
        <v>42636.494675925926</v>
      </c>
      <c r="D5247" s="8">
        <v>42643.429895833331</v>
      </c>
    </row>
    <row r="5248" spans="1:4" x14ac:dyDescent="0.25">
      <c r="A5248" s="7">
        <v>622160</v>
      </c>
      <c r="B5248" s="7">
        <v>6</v>
      </c>
      <c r="C5248" s="8">
        <v>42636.495219907411</v>
      </c>
      <c r="D5248" s="8">
        <v>42636.496631944443</v>
      </c>
    </row>
    <row r="5249" spans="1:4" x14ac:dyDescent="0.25">
      <c r="A5249" s="7">
        <v>622162</v>
      </c>
      <c r="B5249" s="7">
        <v>1</v>
      </c>
      <c r="C5249" s="8">
        <v>42636.495520833334</v>
      </c>
      <c r="D5249" s="8">
        <v>42641.737129629626</v>
      </c>
    </row>
    <row r="5250" spans="1:4" x14ac:dyDescent="0.25">
      <c r="A5250" s="7">
        <v>622164</v>
      </c>
      <c r="B5250" s="7">
        <v>1</v>
      </c>
      <c r="C5250" s="8">
        <v>42636.495648148149</v>
      </c>
      <c r="D5250" s="8">
        <v>42643.439085648148</v>
      </c>
    </row>
    <row r="5251" spans="1:4" x14ac:dyDescent="0.25">
      <c r="A5251" s="7">
        <v>622165</v>
      </c>
      <c r="B5251" s="7">
        <v>1</v>
      </c>
      <c r="C5251" s="8">
        <v>42636.496122685188</v>
      </c>
      <c r="D5251" s="8">
        <v>42642.762916666667</v>
      </c>
    </row>
    <row r="5252" spans="1:4" x14ac:dyDescent="0.25">
      <c r="A5252" s="7">
        <v>622169</v>
      </c>
      <c r="B5252" s="7">
        <v>6</v>
      </c>
      <c r="C5252" s="8">
        <v>42636.496458333335</v>
      </c>
      <c r="D5252" s="8">
        <v>42636.497800925928</v>
      </c>
    </row>
    <row r="5253" spans="1:4" x14ac:dyDescent="0.25">
      <c r="A5253" s="7">
        <v>622175</v>
      </c>
      <c r="B5253" s="7">
        <v>1</v>
      </c>
      <c r="C5253" s="8">
        <v>42636.497835648152</v>
      </c>
      <c r="D5253" s="8">
        <v>42639.411689814813</v>
      </c>
    </row>
    <row r="5254" spans="1:4" x14ac:dyDescent="0.25">
      <c r="A5254" s="7">
        <v>622189</v>
      </c>
      <c r="B5254" s="7">
        <v>1</v>
      </c>
      <c r="C5254" s="8">
        <v>42636.501180555555</v>
      </c>
      <c r="D5254" s="8">
        <v>42642.39947916667</v>
      </c>
    </row>
    <row r="5255" spans="1:4" x14ac:dyDescent="0.25">
      <c r="A5255" s="7">
        <v>622190</v>
      </c>
      <c r="B5255" s="7">
        <v>1</v>
      </c>
      <c r="C5255" s="8">
        <v>42636.501979166664</v>
      </c>
      <c r="D5255" s="8">
        <v>42642.399201388886</v>
      </c>
    </row>
    <row r="5256" spans="1:4" x14ac:dyDescent="0.25">
      <c r="A5256" s="7">
        <v>622203</v>
      </c>
      <c r="B5256" s="7">
        <v>1</v>
      </c>
      <c r="C5256" s="8">
        <v>42636.543900462966</v>
      </c>
      <c r="D5256" s="8">
        <v>42636.55127314815</v>
      </c>
    </row>
    <row r="5257" spans="1:4" x14ac:dyDescent="0.25">
      <c r="A5257" s="7">
        <v>622207</v>
      </c>
      <c r="B5257" s="7">
        <v>1</v>
      </c>
      <c r="C5257" s="8">
        <v>42636.545416666668</v>
      </c>
      <c r="D5257" s="8">
        <v>42643.439421296294</v>
      </c>
    </row>
    <row r="5258" spans="1:4" x14ac:dyDescent="0.25">
      <c r="A5258" s="7">
        <v>622218</v>
      </c>
      <c r="B5258" s="7">
        <v>6</v>
      </c>
      <c r="C5258" s="8">
        <v>42636.548055555555</v>
      </c>
      <c r="D5258" s="8">
        <v>42636.550983796296</v>
      </c>
    </row>
    <row r="5259" spans="1:4" x14ac:dyDescent="0.25">
      <c r="A5259" s="7">
        <v>622236</v>
      </c>
      <c r="B5259" s="7">
        <v>6</v>
      </c>
      <c r="C5259" s="8">
        <v>42636.550706018519</v>
      </c>
      <c r="D5259" s="8">
        <v>42636.56013888889</v>
      </c>
    </row>
    <row r="5260" spans="1:4" x14ac:dyDescent="0.25">
      <c r="A5260" s="7">
        <v>622250</v>
      </c>
      <c r="B5260" s="7">
        <v>6</v>
      </c>
      <c r="C5260" s="8">
        <v>42636.552060185182</v>
      </c>
      <c r="D5260" s="8">
        <v>42636.573020833333</v>
      </c>
    </row>
    <row r="5261" spans="1:4" x14ac:dyDescent="0.25">
      <c r="A5261" s="7">
        <v>622266</v>
      </c>
      <c r="B5261" s="7">
        <v>6</v>
      </c>
      <c r="C5261" s="8">
        <v>42636.5544212963</v>
      </c>
      <c r="D5261" s="8">
        <v>42636.708518518521</v>
      </c>
    </row>
    <row r="5262" spans="1:4" x14ac:dyDescent="0.25">
      <c r="A5262" s="7">
        <v>622274</v>
      </c>
      <c r="B5262" s="7">
        <v>6</v>
      </c>
      <c r="C5262" s="8">
        <v>42636.556655092594</v>
      </c>
      <c r="D5262" s="8">
        <v>42636.708368055559</v>
      </c>
    </row>
    <row r="5263" spans="1:4" x14ac:dyDescent="0.25">
      <c r="A5263" s="7">
        <v>622281</v>
      </c>
      <c r="B5263" s="7">
        <v>5</v>
      </c>
      <c r="C5263" s="8">
        <v>42636.558425925927</v>
      </c>
      <c r="D5263" s="8">
        <v>42639.554537037038</v>
      </c>
    </row>
    <row r="5264" spans="1:4" x14ac:dyDescent="0.25">
      <c r="A5264" s="7">
        <v>622284</v>
      </c>
      <c r="B5264" s="7">
        <v>1</v>
      </c>
      <c r="C5264" s="8">
        <v>42636.558657407404</v>
      </c>
      <c r="D5264" s="8">
        <v>42640.55363425926</v>
      </c>
    </row>
    <row r="5265" spans="1:4" x14ac:dyDescent="0.25">
      <c r="A5265" s="7">
        <v>622304</v>
      </c>
      <c r="B5265" s="7">
        <v>3</v>
      </c>
      <c r="C5265" s="8">
        <v>42636.561608796299</v>
      </c>
      <c r="D5265" s="8">
        <v>42642.577870370369</v>
      </c>
    </row>
    <row r="5266" spans="1:4" x14ac:dyDescent="0.25">
      <c r="A5266" s="7">
        <v>622335</v>
      </c>
      <c r="B5266" s="7">
        <v>3</v>
      </c>
      <c r="C5266" s="8">
        <v>42636.564699074072</v>
      </c>
      <c r="D5266" s="8">
        <v>42639.402592592596</v>
      </c>
    </row>
    <row r="5267" spans="1:4" x14ac:dyDescent="0.25">
      <c r="A5267" s="7">
        <v>622346</v>
      </c>
      <c r="B5267" s="7">
        <v>6</v>
      </c>
      <c r="C5267" s="8">
        <v>42636.565868055557</v>
      </c>
      <c r="D5267" s="8">
        <v>42639.553912037038</v>
      </c>
    </row>
    <row r="5268" spans="1:4" x14ac:dyDescent="0.25">
      <c r="A5268" s="7">
        <v>622366</v>
      </c>
      <c r="B5268" s="7">
        <v>6</v>
      </c>
      <c r="C5268" s="8">
        <v>42636.567789351851</v>
      </c>
      <c r="D5268" s="8">
        <v>42639.55364583333</v>
      </c>
    </row>
    <row r="5269" spans="1:4" x14ac:dyDescent="0.25">
      <c r="A5269" s="7">
        <v>622370</v>
      </c>
      <c r="B5269" s="7">
        <v>6</v>
      </c>
      <c r="C5269" s="8">
        <v>42636.568113425928</v>
      </c>
      <c r="D5269" s="8">
        <v>42636.707916666666</v>
      </c>
    </row>
    <row r="5270" spans="1:4" x14ac:dyDescent="0.25">
      <c r="A5270" s="7">
        <v>622384</v>
      </c>
      <c r="B5270" s="7">
        <v>6</v>
      </c>
      <c r="C5270" s="8">
        <v>42636.569745370369</v>
      </c>
      <c r="D5270" s="8">
        <v>42636.570902777778</v>
      </c>
    </row>
    <row r="5271" spans="1:4" x14ac:dyDescent="0.25">
      <c r="A5271" s="7">
        <v>622402</v>
      </c>
      <c r="B5271" s="7">
        <v>1</v>
      </c>
      <c r="C5271" s="8">
        <v>42636.572013888886</v>
      </c>
      <c r="D5271" s="8">
        <v>42655.714814814812</v>
      </c>
    </row>
    <row r="5272" spans="1:4" x14ac:dyDescent="0.25">
      <c r="A5272" s="7">
        <v>622424</v>
      </c>
      <c r="B5272" s="7">
        <v>1</v>
      </c>
      <c r="C5272" s="8">
        <v>42636.574525462966</v>
      </c>
      <c r="D5272" s="8">
        <v>42647.669918981483</v>
      </c>
    </row>
    <row r="5273" spans="1:4" x14ac:dyDescent="0.25">
      <c r="A5273" s="7">
        <v>622435</v>
      </c>
      <c r="B5273" s="7">
        <v>6</v>
      </c>
      <c r="C5273" s="8">
        <v>42636.575775462959</v>
      </c>
      <c r="D5273" s="8">
        <v>42639.553425925929</v>
      </c>
    </row>
    <row r="5274" spans="1:4" x14ac:dyDescent="0.25">
      <c r="A5274" s="7">
        <v>622439</v>
      </c>
      <c r="B5274" s="7">
        <v>1</v>
      </c>
      <c r="C5274" s="8">
        <v>42636.575879629629</v>
      </c>
      <c r="D5274" s="8">
        <v>42647.669768518521</v>
      </c>
    </row>
    <row r="5275" spans="1:4" x14ac:dyDescent="0.25">
      <c r="A5275" s="7">
        <v>622444</v>
      </c>
      <c r="B5275" s="7">
        <v>6</v>
      </c>
      <c r="C5275" s="8">
        <v>42636.576365740744</v>
      </c>
      <c r="D5275" s="8">
        <v>42636.578101851854</v>
      </c>
    </row>
    <row r="5276" spans="1:4" x14ac:dyDescent="0.25">
      <c r="A5276" s="7">
        <v>622452</v>
      </c>
      <c r="B5276" s="7">
        <v>6</v>
      </c>
      <c r="C5276" s="8">
        <v>42636.577199074076</v>
      </c>
      <c r="D5276" s="8">
        <v>42639.553148148145</v>
      </c>
    </row>
    <row r="5277" spans="1:4" x14ac:dyDescent="0.25">
      <c r="A5277" s="7">
        <v>622453</v>
      </c>
      <c r="B5277" s="7">
        <v>6</v>
      </c>
      <c r="C5277" s="8">
        <v>42636.577268518522</v>
      </c>
      <c r="D5277" s="8">
        <v>42636.590787037036</v>
      </c>
    </row>
    <row r="5278" spans="1:4" x14ac:dyDescent="0.25">
      <c r="A5278" s="7">
        <v>622462</v>
      </c>
      <c r="B5278" s="7">
        <v>1</v>
      </c>
      <c r="C5278" s="8">
        <v>42636.578055555554</v>
      </c>
      <c r="D5278" s="8">
        <v>42636.701423611114</v>
      </c>
    </row>
    <row r="5279" spans="1:4" x14ac:dyDescent="0.25">
      <c r="A5279" s="7">
        <v>622472</v>
      </c>
      <c r="B5279" s="7">
        <v>6</v>
      </c>
      <c r="C5279" s="8">
        <v>42636.57880787037</v>
      </c>
      <c r="D5279" s="8">
        <v>42636.707673611112</v>
      </c>
    </row>
    <row r="5280" spans="1:4" x14ac:dyDescent="0.25">
      <c r="A5280" s="7">
        <v>622474</v>
      </c>
      <c r="B5280" s="7">
        <v>6</v>
      </c>
      <c r="C5280" s="8">
        <v>42636.578912037039</v>
      </c>
      <c r="D5280" s="8">
        <v>42636.590856481482</v>
      </c>
    </row>
    <row r="5281" spans="1:4" x14ac:dyDescent="0.25">
      <c r="A5281" s="7">
        <v>622477</v>
      </c>
      <c r="B5281" s="7">
        <v>6</v>
      </c>
      <c r="C5281" s="8">
        <v>42636.579155092593</v>
      </c>
      <c r="D5281" s="8">
        <v>42636.707511574074</v>
      </c>
    </row>
    <row r="5282" spans="1:4" x14ac:dyDescent="0.25">
      <c r="A5282" s="7">
        <v>622479</v>
      </c>
      <c r="B5282" s="7">
        <v>1</v>
      </c>
      <c r="C5282" s="8">
        <v>42636.579259259262</v>
      </c>
      <c r="D5282" s="8">
        <v>42639.552870370368</v>
      </c>
    </row>
    <row r="5283" spans="1:4" x14ac:dyDescent="0.25">
      <c r="A5283" s="7">
        <v>622481</v>
      </c>
      <c r="B5283" s="7">
        <v>1</v>
      </c>
      <c r="C5283" s="8">
        <v>42636.579456018517</v>
      </c>
      <c r="D5283" s="8">
        <v>42642.762812499997</v>
      </c>
    </row>
    <row r="5284" spans="1:4" x14ac:dyDescent="0.25">
      <c r="A5284" s="7">
        <v>622485</v>
      </c>
      <c r="B5284" s="7">
        <v>1</v>
      </c>
      <c r="C5284" s="8">
        <v>42636.579953703702</v>
      </c>
      <c r="D5284" s="8">
        <v>42648.699108796296</v>
      </c>
    </row>
    <row r="5285" spans="1:4" x14ac:dyDescent="0.25">
      <c r="A5285" s="7">
        <v>622492</v>
      </c>
      <c r="B5285" s="7">
        <v>1</v>
      </c>
      <c r="C5285" s="8">
        <v>42636.580335648148</v>
      </c>
      <c r="D5285" s="8">
        <v>42639.552557870367</v>
      </c>
    </row>
    <row r="5286" spans="1:4" x14ac:dyDescent="0.25">
      <c r="A5286" s="7">
        <v>622496</v>
      </c>
      <c r="B5286" s="7">
        <v>3</v>
      </c>
      <c r="C5286" s="8">
        <v>42636.580509259256</v>
      </c>
      <c r="D5286" s="8">
        <v>42642.582118055558</v>
      </c>
    </row>
    <row r="5287" spans="1:4" x14ac:dyDescent="0.25">
      <c r="A5287" s="7">
        <v>622497</v>
      </c>
      <c r="B5287" s="7">
        <v>1</v>
      </c>
      <c r="C5287" s="8">
        <v>42636.580729166664</v>
      </c>
      <c r="D5287" s="8">
        <v>42648.59134259259</v>
      </c>
    </row>
    <row r="5288" spans="1:4" x14ac:dyDescent="0.25">
      <c r="A5288" s="7">
        <v>622509</v>
      </c>
      <c r="B5288" s="7">
        <v>6</v>
      </c>
      <c r="C5288" s="8">
        <v>42636.581956018519</v>
      </c>
      <c r="D5288" s="8">
        <v>42639.552210648151</v>
      </c>
    </row>
    <row r="5289" spans="1:4" x14ac:dyDescent="0.25">
      <c r="A5289" s="7">
        <v>622530</v>
      </c>
      <c r="B5289" s="7">
        <v>6</v>
      </c>
      <c r="C5289" s="8">
        <v>42636.584293981483</v>
      </c>
      <c r="D5289" s="8">
        <v>42636.586388888885</v>
      </c>
    </row>
    <row r="5290" spans="1:4" x14ac:dyDescent="0.25">
      <c r="A5290" s="7">
        <v>622536</v>
      </c>
      <c r="B5290" s="7">
        <v>1</v>
      </c>
      <c r="C5290" s="8">
        <v>42636.584629629629</v>
      </c>
      <c r="D5290" s="8">
        <v>42641.577800925923</v>
      </c>
    </row>
    <row r="5291" spans="1:4" x14ac:dyDescent="0.25">
      <c r="A5291" s="7">
        <v>622538</v>
      </c>
      <c r="B5291" s="7">
        <v>6</v>
      </c>
      <c r="C5291" s="8">
        <v>42636.584930555553</v>
      </c>
      <c r="D5291" s="8">
        <v>42636.660127314812</v>
      </c>
    </row>
    <row r="5292" spans="1:4" x14ac:dyDescent="0.25">
      <c r="A5292" s="7">
        <v>622542</v>
      </c>
      <c r="B5292" s="7">
        <v>6</v>
      </c>
      <c r="C5292" s="8">
        <v>42636.585127314815</v>
      </c>
      <c r="D5292" s="8">
        <v>42636.707280092596</v>
      </c>
    </row>
    <row r="5293" spans="1:4" x14ac:dyDescent="0.25">
      <c r="A5293" s="7">
        <v>622546</v>
      </c>
      <c r="B5293" s="7">
        <v>1</v>
      </c>
      <c r="C5293" s="8">
        <v>42636.585648148146</v>
      </c>
      <c r="D5293" s="8">
        <v>42642.695474537039</v>
      </c>
    </row>
    <row r="5294" spans="1:4" x14ac:dyDescent="0.25">
      <c r="A5294" s="7">
        <v>622549</v>
      </c>
      <c r="B5294" s="7">
        <v>1</v>
      </c>
      <c r="C5294" s="8">
        <v>42636.586446759262</v>
      </c>
      <c r="D5294" s="8">
        <v>42640.547939814816</v>
      </c>
    </row>
    <row r="5295" spans="1:4" x14ac:dyDescent="0.25">
      <c r="A5295" s="7">
        <v>622559</v>
      </c>
      <c r="B5295" s="7">
        <v>5</v>
      </c>
      <c r="C5295" s="8">
        <v>42636.587268518517</v>
      </c>
      <c r="D5295" s="8">
        <v>42639.551898148151</v>
      </c>
    </row>
    <row r="5296" spans="1:4" x14ac:dyDescent="0.25">
      <c r="A5296" s="7">
        <v>622561</v>
      </c>
      <c r="B5296" s="7">
        <v>6</v>
      </c>
      <c r="C5296" s="8">
        <v>42636.58734953704</v>
      </c>
      <c r="D5296" s="8">
        <v>42636.65996527778</v>
      </c>
    </row>
    <row r="5297" spans="1:4" x14ac:dyDescent="0.25">
      <c r="A5297" s="7">
        <v>622567</v>
      </c>
      <c r="B5297" s="7">
        <v>6</v>
      </c>
      <c r="C5297" s="8">
        <v>42636.587511574071</v>
      </c>
      <c r="D5297" s="8">
        <v>42636.707048611112</v>
      </c>
    </row>
    <row r="5298" spans="1:4" x14ac:dyDescent="0.25">
      <c r="A5298" s="7">
        <v>622614</v>
      </c>
      <c r="B5298" s="7">
        <v>1</v>
      </c>
      <c r="C5298" s="8">
        <v>42636.59175925926</v>
      </c>
      <c r="D5298" s="8">
        <v>42636.629143518519</v>
      </c>
    </row>
    <row r="5299" spans="1:4" x14ac:dyDescent="0.25">
      <c r="A5299" s="7">
        <v>622616</v>
      </c>
      <c r="B5299" s="7">
        <v>3</v>
      </c>
      <c r="C5299" s="8">
        <v>42636.592013888891</v>
      </c>
      <c r="D5299" s="8">
        <v>42642.493726851855</v>
      </c>
    </row>
    <row r="5300" spans="1:4" x14ac:dyDescent="0.25">
      <c r="A5300" s="7">
        <v>622624</v>
      </c>
      <c r="B5300" s="7">
        <v>6</v>
      </c>
      <c r="C5300" s="8">
        <v>42636.593032407407</v>
      </c>
      <c r="D5300" s="8">
        <v>42636.705995370372</v>
      </c>
    </row>
    <row r="5301" spans="1:4" x14ac:dyDescent="0.25">
      <c r="A5301" s="7">
        <v>622629</v>
      </c>
      <c r="B5301" s="7">
        <v>3</v>
      </c>
      <c r="C5301" s="8">
        <v>42636.593217592592</v>
      </c>
      <c r="D5301" s="8">
        <v>42646.632789351854</v>
      </c>
    </row>
    <row r="5302" spans="1:4" x14ac:dyDescent="0.25">
      <c r="A5302" s="7">
        <v>622635</v>
      </c>
      <c r="B5302" s="7">
        <v>1</v>
      </c>
      <c r="C5302" s="8">
        <v>42636.593969907408</v>
      </c>
      <c r="D5302" s="8">
        <v>42636.718113425923</v>
      </c>
    </row>
    <row r="5303" spans="1:4" x14ac:dyDescent="0.25">
      <c r="A5303" s="7">
        <v>622638</v>
      </c>
      <c r="B5303" s="7">
        <v>5</v>
      </c>
      <c r="C5303" s="8">
        <v>42636.594282407408</v>
      </c>
      <c r="D5303" s="8">
        <v>42641.613055555557</v>
      </c>
    </row>
    <row r="5304" spans="1:4" x14ac:dyDescent="0.25">
      <c r="A5304" s="7">
        <v>622647</v>
      </c>
      <c r="B5304" s="7">
        <v>6</v>
      </c>
      <c r="C5304" s="8">
        <v>42636.595613425925</v>
      </c>
      <c r="D5304" s="8">
        <v>42636.717743055553</v>
      </c>
    </row>
    <row r="5305" spans="1:4" x14ac:dyDescent="0.25">
      <c r="A5305" s="7">
        <v>622649</v>
      </c>
      <c r="B5305" s="7">
        <v>5</v>
      </c>
      <c r="C5305" s="8">
        <v>42636.595879629633</v>
      </c>
      <c r="D5305" s="8">
        <v>42640.511932870373</v>
      </c>
    </row>
    <row r="5306" spans="1:4" x14ac:dyDescent="0.25">
      <c r="A5306" s="7">
        <v>622656</v>
      </c>
      <c r="B5306" s="7">
        <v>6</v>
      </c>
      <c r="C5306" s="8">
        <v>42636.596712962964</v>
      </c>
      <c r="D5306" s="8">
        <v>42636.705706018518</v>
      </c>
    </row>
    <row r="5307" spans="1:4" x14ac:dyDescent="0.25">
      <c r="A5307" s="7">
        <v>622657</v>
      </c>
      <c r="B5307" s="7">
        <v>3</v>
      </c>
      <c r="C5307" s="8">
        <v>42636.596770833334</v>
      </c>
      <c r="D5307" s="8">
        <v>42646.632141203707</v>
      </c>
    </row>
    <row r="5308" spans="1:4" x14ac:dyDescent="0.25">
      <c r="A5308" s="7">
        <v>622658</v>
      </c>
      <c r="B5308" s="7">
        <v>1</v>
      </c>
      <c r="C5308" s="8">
        <v>42636.59679398148</v>
      </c>
      <c r="D5308" s="8">
        <v>42649.389490740738</v>
      </c>
    </row>
    <row r="5309" spans="1:4" x14ac:dyDescent="0.25">
      <c r="A5309" s="7">
        <v>622667</v>
      </c>
      <c r="B5309" s="7">
        <v>3</v>
      </c>
      <c r="C5309" s="8">
        <v>42636.597581018519</v>
      </c>
      <c r="D5309" s="8">
        <v>42642.621354166666</v>
      </c>
    </row>
    <row r="5310" spans="1:4" x14ac:dyDescent="0.25">
      <c r="A5310" s="7">
        <v>622669</v>
      </c>
      <c r="B5310" s="7">
        <v>1</v>
      </c>
      <c r="C5310" s="8">
        <v>42636.597731481481</v>
      </c>
      <c r="D5310" s="8">
        <v>42643.42627314815</v>
      </c>
    </row>
    <row r="5311" spans="1:4" x14ac:dyDescent="0.25">
      <c r="A5311" s="7">
        <v>622674</v>
      </c>
      <c r="B5311" s="7">
        <v>6</v>
      </c>
      <c r="C5311" s="8">
        <v>42636.598043981481</v>
      </c>
      <c r="D5311" s="8">
        <v>42636.705601851849</v>
      </c>
    </row>
    <row r="5312" spans="1:4" x14ac:dyDescent="0.25">
      <c r="A5312" s="7">
        <v>622679</v>
      </c>
      <c r="B5312" s="7">
        <v>1</v>
      </c>
      <c r="C5312" s="8">
        <v>42636.598425925928</v>
      </c>
      <c r="D5312" s="8">
        <v>42648.457303240742</v>
      </c>
    </row>
    <row r="5313" spans="1:4" x14ac:dyDescent="0.25">
      <c r="A5313" s="7">
        <v>622685</v>
      </c>
      <c r="B5313" s="7">
        <v>5</v>
      </c>
      <c r="C5313" s="8">
        <v>42636.599074074074</v>
      </c>
      <c r="D5313" s="8">
        <v>42636.705011574071</v>
      </c>
    </row>
    <row r="5314" spans="1:4" x14ac:dyDescent="0.25">
      <c r="A5314" s="7">
        <v>622697</v>
      </c>
      <c r="B5314" s="7">
        <v>6</v>
      </c>
      <c r="C5314" s="8">
        <v>42636.600497685184</v>
      </c>
      <c r="D5314" s="8">
        <v>42636.60974537037</v>
      </c>
    </row>
    <row r="5315" spans="1:4" x14ac:dyDescent="0.25">
      <c r="A5315" s="7">
        <v>622702</v>
      </c>
      <c r="B5315" s="7">
        <v>6</v>
      </c>
      <c r="C5315" s="8">
        <v>42636.600844907407</v>
      </c>
      <c r="D5315" s="8">
        <v>42636.704872685186</v>
      </c>
    </row>
    <row r="5316" spans="1:4" x14ac:dyDescent="0.25">
      <c r="A5316" s="7">
        <v>622703</v>
      </c>
      <c r="B5316" s="7">
        <v>1</v>
      </c>
      <c r="C5316" s="8">
        <v>42636.601458333331</v>
      </c>
      <c r="D5316" s="8">
        <v>42657.472210648149</v>
      </c>
    </row>
    <row r="5317" spans="1:4" x14ac:dyDescent="0.25">
      <c r="A5317" s="7">
        <v>622705</v>
      </c>
      <c r="B5317" s="7">
        <v>6</v>
      </c>
      <c r="C5317" s="8">
        <v>42636.602361111109</v>
      </c>
      <c r="D5317" s="8">
        <v>42639.539618055554</v>
      </c>
    </row>
    <row r="5318" spans="1:4" x14ac:dyDescent="0.25">
      <c r="A5318" s="7">
        <v>622707</v>
      </c>
      <c r="B5318" s="7">
        <v>1</v>
      </c>
      <c r="C5318" s="8">
        <v>42636.602488425924</v>
      </c>
      <c r="D5318" s="8">
        <v>42641.73400462963</v>
      </c>
    </row>
    <row r="5319" spans="1:4" x14ac:dyDescent="0.25">
      <c r="A5319" s="7">
        <v>622709</v>
      </c>
      <c r="B5319" s="7">
        <v>6</v>
      </c>
      <c r="C5319" s="8">
        <v>42636.602581018517</v>
      </c>
      <c r="D5319" s="8">
        <v>42639.5393287037</v>
      </c>
    </row>
    <row r="5320" spans="1:4" x14ac:dyDescent="0.25">
      <c r="A5320" s="7">
        <v>622712</v>
      </c>
      <c r="B5320" s="7">
        <v>1</v>
      </c>
      <c r="C5320" s="8">
        <v>42636.60297453704</v>
      </c>
      <c r="D5320" s="8">
        <v>42648.699282407404</v>
      </c>
    </row>
    <row r="5321" spans="1:4" x14ac:dyDescent="0.25">
      <c r="A5321" s="7">
        <v>622713</v>
      </c>
      <c r="B5321" s="7">
        <v>6</v>
      </c>
      <c r="C5321" s="8">
        <v>42636.603078703702</v>
      </c>
      <c r="D5321" s="8">
        <v>42636.66337962963</v>
      </c>
    </row>
    <row r="5322" spans="1:4" x14ac:dyDescent="0.25">
      <c r="A5322" s="7">
        <v>622720</v>
      </c>
      <c r="B5322" s="7">
        <v>6</v>
      </c>
      <c r="C5322" s="8">
        <v>42636.604039351849</v>
      </c>
      <c r="D5322" s="8">
        <v>42636.704641203702</v>
      </c>
    </row>
    <row r="5323" spans="1:4" x14ac:dyDescent="0.25">
      <c r="A5323" s="7">
        <v>622723</v>
      </c>
      <c r="B5323" s="7">
        <v>6</v>
      </c>
      <c r="C5323" s="8">
        <v>42636.604618055557</v>
      </c>
      <c r="D5323" s="8">
        <v>42636.736759259256</v>
      </c>
    </row>
    <row r="5324" spans="1:4" x14ac:dyDescent="0.25">
      <c r="A5324" s="7">
        <v>622728</v>
      </c>
      <c r="B5324" s="7">
        <v>6</v>
      </c>
      <c r="C5324" s="8">
        <v>42636.605243055557</v>
      </c>
      <c r="D5324" s="8">
        <v>42636.717418981483</v>
      </c>
    </row>
    <row r="5325" spans="1:4" x14ac:dyDescent="0.25">
      <c r="A5325" s="7">
        <v>622741</v>
      </c>
      <c r="B5325" s="7">
        <v>6</v>
      </c>
      <c r="C5325" s="8">
        <v>42636.606539351851</v>
      </c>
      <c r="D5325" s="8">
        <v>42636.608217592591</v>
      </c>
    </row>
    <row r="5326" spans="1:4" x14ac:dyDescent="0.25">
      <c r="A5326" s="7">
        <v>622746</v>
      </c>
      <c r="B5326" s="7">
        <v>6</v>
      </c>
      <c r="C5326" s="8">
        <v>42636.607256944444</v>
      </c>
      <c r="D5326" s="8">
        <v>42639.538854166669</v>
      </c>
    </row>
    <row r="5327" spans="1:4" x14ac:dyDescent="0.25">
      <c r="A5327" s="7">
        <v>622751</v>
      </c>
      <c r="B5327" s="7">
        <v>6</v>
      </c>
      <c r="C5327" s="8">
        <v>42636.607754629629</v>
      </c>
      <c r="D5327" s="8">
        <v>42636.70412037037</v>
      </c>
    </row>
    <row r="5328" spans="1:4" x14ac:dyDescent="0.25">
      <c r="A5328" s="7">
        <v>622752</v>
      </c>
      <c r="B5328" s="7">
        <v>6</v>
      </c>
      <c r="C5328" s="8">
        <v>42636.607951388891</v>
      </c>
      <c r="D5328" s="8">
        <v>42636.632314814815</v>
      </c>
    </row>
    <row r="5329" spans="1:4" x14ac:dyDescent="0.25">
      <c r="A5329" s="7">
        <v>622758</v>
      </c>
      <c r="B5329" s="7">
        <v>6</v>
      </c>
      <c r="C5329" s="8">
        <v>42636.608344907407</v>
      </c>
      <c r="D5329" s="8">
        <v>42639.501342592594</v>
      </c>
    </row>
    <row r="5330" spans="1:4" x14ac:dyDescent="0.25">
      <c r="A5330" s="7">
        <v>622762</v>
      </c>
      <c r="B5330" s="7">
        <v>6</v>
      </c>
      <c r="C5330" s="8">
        <v>42636.609120370369</v>
      </c>
      <c r="D5330" s="8">
        <v>42639.538518518515</v>
      </c>
    </row>
    <row r="5331" spans="1:4" x14ac:dyDescent="0.25">
      <c r="A5331" s="7">
        <v>622765</v>
      </c>
      <c r="B5331" s="7">
        <v>6</v>
      </c>
      <c r="C5331" s="8">
        <v>42636.609270833331</v>
      </c>
      <c r="D5331" s="8">
        <v>42636.659363425926</v>
      </c>
    </row>
    <row r="5332" spans="1:4" x14ac:dyDescent="0.25">
      <c r="A5332" s="7">
        <v>622769</v>
      </c>
      <c r="B5332" s="7">
        <v>6</v>
      </c>
      <c r="C5332" s="8">
        <v>42636.609548611108</v>
      </c>
      <c r="D5332" s="8">
        <v>42636.717152777775</v>
      </c>
    </row>
    <row r="5333" spans="1:4" x14ac:dyDescent="0.25">
      <c r="A5333" s="7">
        <v>622774</v>
      </c>
      <c r="B5333" s="7">
        <v>1</v>
      </c>
      <c r="C5333" s="8">
        <v>42636.609780092593</v>
      </c>
      <c r="D5333" s="8">
        <v>42636.614259259259</v>
      </c>
    </row>
    <row r="5334" spans="1:4" x14ac:dyDescent="0.25">
      <c r="A5334" s="7">
        <v>622776</v>
      </c>
      <c r="B5334" s="7">
        <v>6</v>
      </c>
      <c r="C5334" s="8">
        <v>42636.609849537039</v>
      </c>
      <c r="D5334" s="8">
        <v>42636.614317129628</v>
      </c>
    </row>
    <row r="5335" spans="1:4" x14ac:dyDescent="0.25">
      <c r="A5335" s="7">
        <v>622791</v>
      </c>
      <c r="B5335" s="7">
        <v>6</v>
      </c>
      <c r="C5335" s="8">
        <v>42636.611331018517</v>
      </c>
      <c r="D5335" s="8">
        <v>42636.614699074074</v>
      </c>
    </row>
    <row r="5336" spans="1:4" x14ac:dyDescent="0.25">
      <c r="A5336" s="7">
        <v>622794</v>
      </c>
      <c r="B5336" s="7">
        <v>1</v>
      </c>
      <c r="C5336" s="8">
        <v>42636.611759259256</v>
      </c>
      <c r="D5336" s="8">
        <v>42639.538090277776</v>
      </c>
    </row>
    <row r="5337" spans="1:4" x14ac:dyDescent="0.25">
      <c r="A5337" s="7">
        <v>622795</v>
      </c>
      <c r="B5337" s="7">
        <v>6</v>
      </c>
      <c r="C5337" s="8">
        <v>42636.611828703702</v>
      </c>
      <c r="D5337" s="8">
        <v>42636.703506944446</v>
      </c>
    </row>
    <row r="5338" spans="1:4" x14ac:dyDescent="0.25">
      <c r="A5338" s="7">
        <v>622807</v>
      </c>
      <c r="B5338" s="7">
        <v>1</v>
      </c>
      <c r="C5338" s="8">
        <v>42636.612592592595</v>
      </c>
      <c r="D5338" s="8">
        <v>42639.537847222222</v>
      </c>
    </row>
    <row r="5339" spans="1:4" x14ac:dyDescent="0.25">
      <c r="A5339" s="7">
        <v>622820</v>
      </c>
      <c r="B5339" s="7">
        <v>6</v>
      </c>
      <c r="C5339" s="8">
        <v>42636.615115740744</v>
      </c>
      <c r="D5339" s="8">
        <v>42636.616041666668</v>
      </c>
    </row>
    <row r="5340" spans="1:4" x14ac:dyDescent="0.25">
      <c r="A5340" s="7">
        <v>622836</v>
      </c>
      <c r="B5340" s="7">
        <v>3</v>
      </c>
      <c r="C5340" s="8">
        <v>42636.616793981484</v>
      </c>
      <c r="D5340" s="8">
        <v>42646.418946759259</v>
      </c>
    </row>
    <row r="5341" spans="1:4" x14ac:dyDescent="0.25">
      <c r="A5341" s="7">
        <v>622838</v>
      </c>
      <c r="B5341" s="7">
        <v>6</v>
      </c>
      <c r="C5341" s="8">
        <v>42636.616990740738</v>
      </c>
      <c r="D5341" s="8">
        <v>42636.661145833335</v>
      </c>
    </row>
    <row r="5342" spans="1:4" x14ac:dyDescent="0.25">
      <c r="A5342" s="7">
        <v>622839</v>
      </c>
      <c r="B5342" s="7">
        <v>5</v>
      </c>
      <c r="C5342" s="8">
        <v>42636.617002314815</v>
      </c>
      <c r="D5342" s="8">
        <v>42640.511828703704</v>
      </c>
    </row>
    <row r="5343" spans="1:4" x14ac:dyDescent="0.25">
      <c r="A5343" s="7">
        <v>622857</v>
      </c>
      <c r="B5343" s="7">
        <v>1</v>
      </c>
      <c r="C5343" s="8">
        <v>42636.618726851855</v>
      </c>
      <c r="D5343" s="8">
        <v>42647.663217592592</v>
      </c>
    </row>
    <row r="5344" spans="1:4" x14ac:dyDescent="0.25">
      <c r="A5344" s="7">
        <v>622861</v>
      </c>
      <c r="B5344" s="7">
        <v>6</v>
      </c>
      <c r="C5344" s="8">
        <v>42636.619513888887</v>
      </c>
      <c r="D5344" s="8">
        <v>42636.702685185184</v>
      </c>
    </row>
    <row r="5345" spans="1:4" x14ac:dyDescent="0.25">
      <c r="A5345" s="7">
        <v>622870</v>
      </c>
      <c r="B5345" s="7">
        <v>6</v>
      </c>
      <c r="C5345" s="8">
        <v>42636.620787037034</v>
      </c>
      <c r="D5345" s="8">
        <v>42639.537557870368</v>
      </c>
    </row>
    <row r="5346" spans="1:4" x14ac:dyDescent="0.25">
      <c r="A5346" s="7">
        <v>622872</v>
      </c>
      <c r="B5346" s="7">
        <v>1</v>
      </c>
      <c r="C5346" s="8">
        <v>42636.620891203704</v>
      </c>
      <c r="D5346" s="8">
        <v>42642.38721064815</v>
      </c>
    </row>
    <row r="5347" spans="1:4" x14ac:dyDescent="0.25">
      <c r="A5347" s="7">
        <v>622873</v>
      </c>
      <c r="B5347" s="7">
        <v>6</v>
      </c>
      <c r="C5347" s="8">
        <v>42636.62091435185</v>
      </c>
      <c r="D5347" s="8">
        <v>42636.633981481478</v>
      </c>
    </row>
    <row r="5348" spans="1:4" x14ac:dyDescent="0.25">
      <c r="A5348" s="7">
        <v>622878</v>
      </c>
      <c r="B5348" s="7">
        <v>6</v>
      </c>
      <c r="C5348" s="8">
        <v>42636.621574074074</v>
      </c>
      <c r="D5348" s="8">
        <v>42636.622696759259</v>
      </c>
    </row>
    <row r="5349" spans="1:4" x14ac:dyDescent="0.25">
      <c r="A5349" s="7">
        <v>622888</v>
      </c>
      <c r="B5349" s="7">
        <v>1</v>
      </c>
      <c r="C5349" s="8">
        <v>42636.622511574074</v>
      </c>
      <c r="D5349" s="8">
        <v>42641.732939814814</v>
      </c>
    </row>
    <row r="5350" spans="1:4" x14ac:dyDescent="0.25">
      <c r="A5350" s="7">
        <v>622890</v>
      </c>
      <c r="B5350" s="7">
        <v>6</v>
      </c>
      <c r="C5350" s="8">
        <v>42636.62263888889</v>
      </c>
      <c r="D5350" s="8">
        <v>42639.389131944445</v>
      </c>
    </row>
    <row r="5351" spans="1:4" x14ac:dyDescent="0.25">
      <c r="A5351" s="7">
        <v>622894</v>
      </c>
      <c r="B5351" s="7">
        <v>1</v>
      </c>
      <c r="C5351" s="8">
        <v>42636.622939814813</v>
      </c>
      <c r="D5351" s="8">
        <v>42639.536759259259</v>
      </c>
    </row>
    <row r="5352" spans="1:4" x14ac:dyDescent="0.25">
      <c r="A5352" s="7">
        <v>622898</v>
      </c>
      <c r="B5352" s="7">
        <v>3</v>
      </c>
      <c r="C5352" s="8">
        <v>42636.623090277775</v>
      </c>
      <c r="D5352" s="8">
        <v>42647.666585648149</v>
      </c>
    </row>
    <row r="5353" spans="1:4" x14ac:dyDescent="0.25">
      <c r="A5353" s="7">
        <v>622900</v>
      </c>
      <c r="B5353" s="7">
        <v>6</v>
      </c>
      <c r="C5353" s="8">
        <v>42636.623229166667</v>
      </c>
      <c r="D5353" s="8">
        <v>42636.638182870367</v>
      </c>
    </row>
    <row r="5354" spans="1:4" x14ac:dyDescent="0.25">
      <c r="A5354" s="7">
        <v>622908</v>
      </c>
      <c r="B5354" s="7">
        <v>1</v>
      </c>
      <c r="C5354" s="8">
        <v>42636.624062499999</v>
      </c>
      <c r="D5354" s="8">
        <v>42636.625706018516</v>
      </c>
    </row>
    <row r="5355" spans="1:4" x14ac:dyDescent="0.25">
      <c r="A5355" s="7">
        <v>622912</v>
      </c>
      <c r="B5355" s="7">
        <v>3</v>
      </c>
      <c r="C5355" s="8">
        <v>42636.624513888892</v>
      </c>
      <c r="D5355" s="8">
        <v>42647.496666666666</v>
      </c>
    </row>
    <row r="5356" spans="1:4" x14ac:dyDescent="0.25">
      <c r="A5356" s="7">
        <v>622923</v>
      </c>
      <c r="B5356" s="7">
        <v>1</v>
      </c>
      <c r="C5356" s="8">
        <v>42636.625486111108</v>
      </c>
      <c r="D5356" s="8">
        <v>42641.658842592595</v>
      </c>
    </row>
    <row r="5357" spans="1:4" x14ac:dyDescent="0.25">
      <c r="A5357" s="7">
        <v>622924</v>
      </c>
      <c r="B5357" s="7">
        <v>6</v>
      </c>
      <c r="C5357" s="8">
        <v>42636.625509259262</v>
      </c>
      <c r="D5357" s="8">
        <v>42639.499814814815</v>
      </c>
    </row>
    <row r="5358" spans="1:4" x14ac:dyDescent="0.25">
      <c r="A5358" s="7">
        <v>622934</v>
      </c>
      <c r="B5358" s="7">
        <v>3</v>
      </c>
      <c r="C5358" s="8">
        <v>42636.626400462963</v>
      </c>
      <c r="D5358" s="8">
        <v>42647.496516203704</v>
      </c>
    </row>
    <row r="5359" spans="1:4" x14ac:dyDescent="0.25">
      <c r="A5359" s="7">
        <v>622939</v>
      </c>
      <c r="B5359" s="7">
        <v>6</v>
      </c>
      <c r="C5359" s="8">
        <v>42636.62709490741</v>
      </c>
      <c r="D5359" s="8">
        <v>42636.736400462964</v>
      </c>
    </row>
    <row r="5360" spans="1:4" x14ac:dyDescent="0.25">
      <c r="A5360" s="7">
        <v>622946</v>
      </c>
      <c r="B5360" s="7">
        <v>6</v>
      </c>
      <c r="C5360" s="8">
        <v>42636.627743055556</v>
      </c>
      <c r="D5360" s="8">
        <v>42636.631203703706</v>
      </c>
    </row>
    <row r="5361" spans="1:4" x14ac:dyDescent="0.25">
      <c r="A5361" s="7">
        <v>622951</v>
      </c>
      <c r="B5361" s="7">
        <v>3</v>
      </c>
      <c r="C5361" s="8">
        <v>42636.628136574072</v>
      </c>
      <c r="D5361" s="8">
        <v>42640.648645833331</v>
      </c>
    </row>
    <row r="5362" spans="1:4" x14ac:dyDescent="0.25">
      <c r="A5362" s="7">
        <v>622964</v>
      </c>
      <c r="B5362" s="7">
        <v>6</v>
      </c>
      <c r="C5362" s="8">
        <v>42636.629664351851</v>
      </c>
      <c r="D5362" s="8">
        <v>42636.66097222222</v>
      </c>
    </row>
    <row r="5363" spans="1:4" x14ac:dyDescent="0.25">
      <c r="A5363" s="7">
        <v>622990</v>
      </c>
      <c r="B5363" s="7">
        <v>1</v>
      </c>
      <c r="C5363" s="8">
        <v>42636.631886574076</v>
      </c>
      <c r="D5363" s="8">
        <v>42639.536192129628</v>
      </c>
    </row>
    <row r="5364" spans="1:4" x14ac:dyDescent="0.25">
      <c r="A5364" s="7">
        <v>622993</v>
      </c>
      <c r="B5364" s="7">
        <v>6</v>
      </c>
      <c r="C5364" s="8">
        <v>42636.632453703707</v>
      </c>
      <c r="D5364" s="8">
        <v>42639.330474537041</v>
      </c>
    </row>
    <row r="5365" spans="1:4" x14ac:dyDescent="0.25">
      <c r="A5365" s="7">
        <v>623005</v>
      </c>
      <c r="B5365" s="7">
        <v>6</v>
      </c>
      <c r="C5365" s="8">
        <v>42636.633553240739</v>
      </c>
      <c r="D5365" s="8">
        <v>42639.453518518516</v>
      </c>
    </row>
    <row r="5366" spans="1:4" x14ac:dyDescent="0.25">
      <c r="A5366" s="7">
        <v>623010</v>
      </c>
      <c r="B5366" s="7">
        <v>1</v>
      </c>
      <c r="C5366" s="8">
        <v>42636.634016203701</v>
      </c>
      <c r="D5366" s="8">
        <v>42636.637314814812</v>
      </c>
    </row>
    <row r="5367" spans="1:4" x14ac:dyDescent="0.25">
      <c r="A5367" s="7">
        <v>623023</v>
      </c>
      <c r="B5367" s="7">
        <v>1</v>
      </c>
      <c r="C5367" s="8">
        <v>42636.635625000003</v>
      </c>
      <c r="D5367" s="8">
        <v>42639.535937499997</v>
      </c>
    </row>
    <row r="5368" spans="1:4" x14ac:dyDescent="0.25">
      <c r="A5368" s="7">
        <v>623036</v>
      </c>
      <c r="B5368" s="7">
        <v>6</v>
      </c>
      <c r="C5368" s="8">
        <v>42636.637488425928</v>
      </c>
      <c r="D5368" s="8">
        <v>42636.642164351855</v>
      </c>
    </row>
    <row r="5369" spans="1:4" x14ac:dyDescent="0.25">
      <c r="A5369" s="7">
        <v>623045</v>
      </c>
      <c r="B5369" s="7">
        <v>6</v>
      </c>
      <c r="C5369" s="8">
        <v>42636.63826388889</v>
      </c>
      <c r="D5369" s="8">
        <v>42636.655960648146</v>
      </c>
    </row>
    <row r="5370" spans="1:4" x14ac:dyDescent="0.25">
      <c r="A5370" s="7">
        <v>623058</v>
      </c>
      <c r="B5370" s="7">
        <v>5</v>
      </c>
      <c r="C5370" s="8">
        <v>42636.639548611114</v>
      </c>
      <c r="D5370" s="8">
        <v>42641.731874999998</v>
      </c>
    </row>
    <row r="5371" spans="1:4" x14ac:dyDescent="0.25">
      <c r="A5371" s="7">
        <v>623075</v>
      </c>
      <c r="B5371" s="7">
        <v>6</v>
      </c>
      <c r="C5371" s="8">
        <v>42636.641898148147</v>
      </c>
      <c r="D5371" s="8">
        <v>42636.701458333337</v>
      </c>
    </row>
    <row r="5372" spans="1:4" x14ac:dyDescent="0.25">
      <c r="A5372" s="7">
        <v>623080</v>
      </c>
      <c r="B5372" s="7">
        <v>1</v>
      </c>
      <c r="C5372" s="8">
        <v>42636.642500000002</v>
      </c>
      <c r="D5372" s="8">
        <v>42643.441770833335</v>
      </c>
    </row>
    <row r="5373" spans="1:4" x14ac:dyDescent="0.25">
      <c r="A5373" s="7">
        <v>623086</v>
      </c>
      <c r="B5373" s="7">
        <v>3</v>
      </c>
      <c r="C5373" s="8">
        <v>42636.643159722225</v>
      </c>
      <c r="D5373" s="8">
        <v>42643.380243055559</v>
      </c>
    </row>
    <row r="5374" spans="1:4" x14ac:dyDescent="0.25">
      <c r="A5374" s="7">
        <v>623091</v>
      </c>
      <c r="B5374" s="7">
        <v>6</v>
      </c>
      <c r="C5374" s="8">
        <v>42636.64340277778</v>
      </c>
      <c r="D5374" s="8">
        <v>42639.535520833335</v>
      </c>
    </row>
    <row r="5375" spans="1:4" x14ac:dyDescent="0.25">
      <c r="A5375" s="7">
        <v>623093</v>
      </c>
      <c r="B5375" s="7">
        <v>3</v>
      </c>
      <c r="C5375" s="8">
        <v>42636.643738425926</v>
      </c>
      <c r="D5375" s="8">
        <v>42646.753553240742</v>
      </c>
    </row>
    <row r="5376" spans="1:4" x14ac:dyDescent="0.25">
      <c r="A5376" s="7">
        <v>623101</v>
      </c>
      <c r="B5376" s="7">
        <v>6</v>
      </c>
      <c r="C5376" s="8">
        <v>42636.644236111111</v>
      </c>
      <c r="D5376" s="8">
        <v>42636.660729166666</v>
      </c>
    </row>
    <row r="5377" spans="1:4" x14ac:dyDescent="0.25">
      <c r="A5377" s="7">
        <v>623131</v>
      </c>
      <c r="B5377" s="7">
        <v>1</v>
      </c>
      <c r="C5377" s="8">
        <v>42636.647326388891</v>
      </c>
      <c r="D5377" s="8">
        <v>42639.511493055557</v>
      </c>
    </row>
    <row r="5378" spans="1:4" x14ac:dyDescent="0.25">
      <c r="A5378" s="7">
        <v>623135</v>
      </c>
      <c r="B5378" s="7">
        <v>1</v>
      </c>
      <c r="C5378" s="8">
        <v>42636.647592592592</v>
      </c>
      <c r="D5378" s="8">
        <v>42649.388252314813</v>
      </c>
    </row>
    <row r="5379" spans="1:4" x14ac:dyDescent="0.25">
      <c r="A5379" s="7">
        <v>623139</v>
      </c>
      <c r="B5379" s="7">
        <v>1</v>
      </c>
      <c r="C5379" s="8">
        <v>42636.647928240738</v>
      </c>
      <c r="D5379" s="8">
        <v>42648.441736111112</v>
      </c>
    </row>
    <row r="5380" spans="1:4" x14ac:dyDescent="0.25">
      <c r="A5380" s="7">
        <v>623140</v>
      </c>
      <c r="B5380" s="7">
        <v>6</v>
      </c>
      <c r="C5380" s="8">
        <v>42636.648101851853</v>
      </c>
      <c r="D5380" s="8">
        <v>42636.701273148145</v>
      </c>
    </row>
    <row r="5381" spans="1:4" x14ac:dyDescent="0.25">
      <c r="A5381" s="7">
        <v>623143</v>
      </c>
      <c r="B5381" s="7">
        <v>6</v>
      </c>
      <c r="C5381" s="8">
        <v>42636.648310185185</v>
      </c>
      <c r="D5381" s="8">
        <v>42639.511192129627</v>
      </c>
    </row>
    <row r="5382" spans="1:4" x14ac:dyDescent="0.25">
      <c r="A5382" s="7">
        <v>623154</v>
      </c>
      <c r="B5382" s="7">
        <v>1</v>
      </c>
      <c r="C5382" s="8">
        <v>42636.649861111109</v>
      </c>
      <c r="D5382" s="8">
        <v>42639.690821759257</v>
      </c>
    </row>
    <row r="5383" spans="1:4" x14ac:dyDescent="0.25">
      <c r="A5383" s="7">
        <v>623155</v>
      </c>
      <c r="B5383" s="7">
        <v>6</v>
      </c>
      <c r="C5383" s="8">
        <v>42636.649895833332</v>
      </c>
      <c r="D5383" s="8">
        <v>42639.343865740739</v>
      </c>
    </row>
    <row r="5384" spans="1:4" x14ac:dyDescent="0.25">
      <c r="A5384" s="7">
        <v>623171</v>
      </c>
      <c r="B5384" s="7">
        <v>1</v>
      </c>
      <c r="C5384" s="8">
        <v>42636.651458333334</v>
      </c>
      <c r="D5384" s="8">
        <v>42647.658125000002</v>
      </c>
    </row>
    <row r="5385" spans="1:4" x14ac:dyDescent="0.25">
      <c r="A5385" s="7">
        <v>623174</v>
      </c>
      <c r="B5385" s="7">
        <v>1</v>
      </c>
      <c r="C5385" s="8">
        <v>42636.65185185185</v>
      </c>
      <c r="D5385" s="8">
        <v>42636.716909722221</v>
      </c>
    </row>
    <row r="5386" spans="1:4" x14ac:dyDescent="0.25">
      <c r="A5386" s="7">
        <v>623175</v>
      </c>
      <c r="B5386" s="7">
        <v>5</v>
      </c>
      <c r="C5386" s="8">
        <v>42636.651944444442</v>
      </c>
      <c r="D5386" s="8">
        <v>42639.331377314818</v>
      </c>
    </row>
    <row r="5387" spans="1:4" x14ac:dyDescent="0.25">
      <c r="A5387" s="7">
        <v>623188</v>
      </c>
      <c r="B5387" s="7">
        <v>5</v>
      </c>
      <c r="C5387" s="8">
        <v>42636.653425925928</v>
      </c>
      <c r="D5387" s="8">
        <v>42636.658854166664</v>
      </c>
    </row>
    <row r="5388" spans="1:4" x14ac:dyDescent="0.25">
      <c r="A5388" s="7">
        <v>623193</v>
      </c>
      <c r="B5388" s="7">
        <v>6</v>
      </c>
      <c r="C5388" s="8">
        <v>42636.653761574074</v>
      </c>
      <c r="D5388" s="8">
        <v>42636.716527777775</v>
      </c>
    </row>
    <row r="5389" spans="1:4" x14ac:dyDescent="0.25">
      <c r="A5389" s="7">
        <v>623197</v>
      </c>
      <c r="B5389" s="7">
        <v>1</v>
      </c>
      <c r="C5389" s="8">
        <v>42636.654085648152</v>
      </c>
      <c r="D5389" s="8">
        <v>42649.385868055557</v>
      </c>
    </row>
    <row r="5390" spans="1:4" x14ac:dyDescent="0.25">
      <c r="A5390" s="7">
        <v>623198</v>
      </c>
      <c r="B5390" s="7">
        <v>6</v>
      </c>
      <c r="C5390" s="8">
        <v>42636.654398148145</v>
      </c>
      <c r="D5390" s="8">
        <v>42636.701168981483</v>
      </c>
    </row>
    <row r="5391" spans="1:4" x14ac:dyDescent="0.25">
      <c r="A5391" s="7">
        <v>623201</v>
      </c>
      <c r="B5391" s="7">
        <v>1</v>
      </c>
      <c r="C5391" s="8">
        <v>42636.654537037037</v>
      </c>
      <c r="D5391" s="8">
        <v>42642.762708333335</v>
      </c>
    </row>
    <row r="5392" spans="1:4" x14ac:dyDescent="0.25">
      <c r="A5392" s="7">
        <v>623210</v>
      </c>
      <c r="B5392" s="7">
        <v>5</v>
      </c>
      <c r="C5392" s="8">
        <v>42636.655428240738</v>
      </c>
      <c r="D5392" s="8">
        <v>42639.511018518519</v>
      </c>
    </row>
    <row r="5393" spans="1:4" x14ac:dyDescent="0.25">
      <c r="A5393" s="7">
        <v>623213</v>
      </c>
      <c r="B5393" s="7">
        <v>6</v>
      </c>
      <c r="C5393" s="8">
        <v>42636.656018518515</v>
      </c>
      <c r="D5393" s="8">
        <v>42636.657152777778</v>
      </c>
    </row>
    <row r="5394" spans="1:4" x14ac:dyDescent="0.25">
      <c r="A5394" s="7">
        <v>623220</v>
      </c>
      <c r="B5394" s="7">
        <v>1</v>
      </c>
      <c r="C5394" s="8">
        <v>42636.657465277778</v>
      </c>
      <c r="D5394" s="8">
        <v>42642.698784722219</v>
      </c>
    </row>
    <row r="5395" spans="1:4" x14ac:dyDescent="0.25">
      <c r="A5395" s="7">
        <v>623240</v>
      </c>
      <c r="B5395" s="7">
        <v>3</v>
      </c>
      <c r="C5395" s="8">
        <v>42636.659502314818</v>
      </c>
      <c r="D5395" s="8">
        <v>42640.721134259256</v>
      </c>
    </row>
    <row r="5396" spans="1:4" x14ac:dyDescent="0.25">
      <c r="A5396" s="7">
        <v>623241</v>
      </c>
      <c r="B5396" s="7">
        <v>6</v>
      </c>
      <c r="C5396" s="8">
        <v>42636.65966435185</v>
      </c>
      <c r="D5396" s="8">
        <v>42639.33116898148</v>
      </c>
    </row>
    <row r="5397" spans="1:4" x14ac:dyDescent="0.25">
      <c r="A5397" s="7">
        <v>623244</v>
      </c>
      <c r="B5397" s="7">
        <v>3</v>
      </c>
      <c r="C5397" s="8">
        <v>42636.660428240742</v>
      </c>
      <c r="D5397" s="8">
        <v>42642.49391203704</v>
      </c>
    </row>
    <row r="5398" spans="1:4" x14ac:dyDescent="0.25">
      <c r="A5398" s="7">
        <v>623247</v>
      </c>
      <c r="B5398" s="7">
        <v>1</v>
      </c>
      <c r="C5398" s="8">
        <v>42636.660624999997</v>
      </c>
      <c r="D5398" s="8">
        <v>42648.69840277778</v>
      </c>
    </row>
    <row r="5399" spans="1:4" x14ac:dyDescent="0.25">
      <c r="A5399" s="7">
        <v>623248</v>
      </c>
      <c r="B5399" s="7">
        <v>6</v>
      </c>
      <c r="C5399" s="8">
        <v>42636.660821759258</v>
      </c>
      <c r="D5399" s="8">
        <v>42636.736134259256</v>
      </c>
    </row>
    <row r="5400" spans="1:4" x14ac:dyDescent="0.25">
      <c r="A5400" s="7">
        <v>623252</v>
      </c>
      <c r="B5400" s="7">
        <v>1</v>
      </c>
      <c r="C5400" s="8">
        <v>42636.661712962959</v>
      </c>
      <c r="D5400" s="8">
        <v>42643.451180555552</v>
      </c>
    </row>
    <row r="5401" spans="1:4" x14ac:dyDescent="0.25">
      <c r="A5401" s="7">
        <v>623254</v>
      </c>
      <c r="B5401" s="7">
        <v>1</v>
      </c>
      <c r="C5401" s="8">
        <v>42636.661817129629</v>
      </c>
      <c r="D5401" s="8">
        <v>42648.698622685188</v>
      </c>
    </row>
    <row r="5402" spans="1:4" x14ac:dyDescent="0.25">
      <c r="A5402" s="7">
        <v>623260</v>
      </c>
      <c r="B5402" s="7">
        <v>1</v>
      </c>
      <c r="C5402" s="8">
        <v>42636.66202546296</v>
      </c>
      <c r="D5402" s="8">
        <v>42641.729432870372</v>
      </c>
    </row>
    <row r="5403" spans="1:4" x14ac:dyDescent="0.25">
      <c r="A5403" s="7">
        <v>623264</v>
      </c>
      <c r="B5403" s="7">
        <v>6</v>
      </c>
      <c r="C5403" s="8">
        <v>42636.662280092591</v>
      </c>
      <c r="D5403" s="8">
        <v>42636.725798611114</v>
      </c>
    </row>
    <row r="5404" spans="1:4" x14ac:dyDescent="0.25">
      <c r="A5404" s="7">
        <v>623267</v>
      </c>
      <c r="B5404" s="7">
        <v>6</v>
      </c>
      <c r="C5404" s="8">
        <v>42636.662569444445</v>
      </c>
      <c r="D5404" s="8">
        <v>42639.343622685185</v>
      </c>
    </row>
    <row r="5405" spans="1:4" x14ac:dyDescent="0.25">
      <c r="A5405" s="7">
        <v>623269</v>
      </c>
      <c r="B5405" s="7">
        <v>1</v>
      </c>
      <c r="C5405" s="8">
        <v>42636.662777777776</v>
      </c>
      <c r="D5405" s="8">
        <v>42642.698368055557</v>
      </c>
    </row>
    <row r="5406" spans="1:4" x14ac:dyDescent="0.25">
      <c r="A5406" s="7">
        <v>623271</v>
      </c>
      <c r="B5406" s="7">
        <v>6</v>
      </c>
      <c r="C5406" s="8">
        <v>42636.662951388891</v>
      </c>
      <c r="D5406" s="8">
        <v>42639.457812499997</v>
      </c>
    </row>
    <row r="5407" spans="1:4" x14ac:dyDescent="0.25">
      <c r="A5407" s="7">
        <v>623280</v>
      </c>
      <c r="B5407" s="7">
        <v>1</v>
      </c>
      <c r="C5407" s="8">
        <v>42636.663946759261</v>
      </c>
      <c r="D5407" s="8">
        <v>42647.656990740739</v>
      </c>
    </row>
    <row r="5408" spans="1:4" x14ac:dyDescent="0.25">
      <c r="A5408" s="7">
        <v>623297</v>
      </c>
      <c r="B5408" s="7">
        <v>1</v>
      </c>
      <c r="C5408" s="8">
        <v>42636.665914351855</v>
      </c>
      <c r="D5408" s="8">
        <v>42641.657893518517</v>
      </c>
    </row>
    <row r="5409" spans="1:4" x14ac:dyDescent="0.25">
      <c r="A5409" s="7">
        <v>623298</v>
      </c>
      <c r="B5409" s="7">
        <v>6</v>
      </c>
      <c r="C5409" s="8">
        <v>42636.665949074071</v>
      </c>
      <c r="D5409" s="8">
        <v>42636.667349537034</v>
      </c>
    </row>
    <row r="5410" spans="1:4" x14ac:dyDescent="0.25">
      <c r="A5410" s="7">
        <v>623311</v>
      </c>
      <c r="B5410" s="7">
        <v>3</v>
      </c>
      <c r="C5410" s="8">
        <v>42636.667187500003</v>
      </c>
      <c r="D5410" s="8">
        <v>42647.49628472222</v>
      </c>
    </row>
    <row r="5411" spans="1:4" x14ac:dyDescent="0.25">
      <c r="A5411" s="7">
        <v>623329</v>
      </c>
      <c r="B5411" s="7">
        <v>3</v>
      </c>
      <c r="C5411" s="8">
        <v>42636.669687499998</v>
      </c>
      <c r="D5411" s="8">
        <v>42647.496134259258</v>
      </c>
    </row>
    <row r="5412" spans="1:4" x14ac:dyDescent="0.25">
      <c r="A5412" s="7">
        <v>623333</v>
      </c>
      <c r="B5412" s="7">
        <v>1</v>
      </c>
      <c r="C5412" s="8">
        <v>42636.670173611114</v>
      </c>
      <c r="D5412" s="8">
        <v>42636.672430555554</v>
      </c>
    </row>
    <row r="5413" spans="1:4" x14ac:dyDescent="0.25">
      <c r="A5413" s="7">
        <v>623335</v>
      </c>
      <c r="B5413" s="7">
        <v>6</v>
      </c>
      <c r="C5413" s="8">
        <v>42636.670208333337</v>
      </c>
      <c r="D5413" s="8">
        <v>42636.679270833331</v>
      </c>
    </row>
    <row r="5414" spans="1:4" x14ac:dyDescent="0.25">
      <c r="A5414" s="7">
        <v>623348</v>
      </c>
      <c r="B5414" s="7">
        <v>1</v>
      </c>
      <c r="C5414" s="8">
        <v>42636.671111111114</v>
      </c>
      <c r="D5414" s="8">
        <v>42641.728078703702</v>
      </c>
    </row>
    <row r="5415" spans="1:4" x14ac:dyDescent="0.25">
      <c r="A5415" s="7">
        <v>623349</v>
      </c>
      <c r="B5415" s="7">
        <v>6</v>
      </c>
      <c r="C5415" s="8">
        <v>42636.671157407407</v>
      </c>
      <c r="D5415" s="8">
        <v>42636.678020833337</v>
      </c>
    </row>
    <row r="5416" spans="1:4" x14ac:dyDescent="0.25">
      <c r="A5416" s="7">
        <v>623350</v>
      </c>
      <c r="B5416" s="7">
        <v>6</v>
      </c>
      <c r="C5416" s="8">
        <v>42636.6716087963</v>
      </c>
      <c r="D5416" s="8">
        <v>42636.700509259259</v>
      </c>
    </row>
    <row r="5417" spans="1:4" x14ac:dyDescent="0.25">
      <c r="A5417" s="7">
        <v>623356</v>
      </c>
      <c r="B5417" s="7">
        <v>1</v>
      </c>
      <c r="C5417" s="8">
        <v>42636.672395833331</v>
      </c>
      <c r="D5417" s="8">
        <v>42639.35628472222</v>
      </c>
    </row>
    <row r="5418" spans="1:4" x14ac:dyDescent="0.25">
      <c r="A5418" s="7">
        <v>623362</v>
      </c>
      <c r="B5418" s="7">
        <v>6</v>
      </c>
      <c r="C5418" s="8">
        <v>42636.673784722225</v>
      </c>
      <c r="D5418" s="8">
        <v>42636.716064814813</v>
      </c>
    </row>
    <row r="5419" spans="1:4" x14ac:dyDescent="0.25">
      <c r="A5419" s="7">
        <v>623365</v>
      </c>
      <c r="B5419" s="7">
        <v>1</v>
      </c>
      <c r="C5419" s="8">
        <v>42636.674363425926</v>
      </c>
      <c r="D5419" s="8">
        <v>42643.425983796296</v>
      </c>
    </row>
    <row r="5420" spans="1:4" x14ac:dyDescent="0.25">
      <c r="A5420" s="7">
        <v>623373</v>
      </c>
      <c r="B5420" s="7">
        <v>1</v>
      </c>
      <c r="C5420" s="8">
        <v>42636.675613425927</v>
      </c>
      <c r="D5420" s="8">
        <v>42642.38989583333</v>
      </c>
    </row>
    <row r="5421" spans="1:4" x14ac:dyDescent="0.25">
      <c r="A5421" s="7">
        <v>623378</v>
      </c>
      <c r="B5421" s="7">
        <v>6</v>
      </c>
      <c r="C5421" s="8">
        <v>42636.675983796296</v>
      </c>
      <c r="D5421" s="8">
        <v>42639.510879629626</v>
      </c>
    </row>
    <row r="5422" spans="1:4" x14ac:dyDescent="0.25">
      <c r="A5422" s="7">
        <v>623383</v>
      </c>
      <c r="B5422" s="7">
        <v>6</v>
      </c>
      <c r="C5422" s="8">
        <v>42636.676493055558</v>
      </c>
      <c r="D5422" s="8">
        <v>42636.67863425926</v>
      </c>
    </row>
    <row r="5423" spans="1:4" x14ac:dyDescent="0.25">
      <c r="A5423" s="7">
        <v>623397</v>
      </c>
      <c r="B5423" s="7">
        <v>6</v>
      </c>
      <c r="C5423" s="8">
        <v>42636.677893518521</v>
      </c>
      <c r="D5423" s="8">
        <v>42636.712337962963</v>
      </c>
    </row>
    <row r="5424" spans="1:4" x14ac:dyDescent="0.25">
      <c r="A5424" s="7">
        <v>623398</v>
      </c>
      <c r="B5424" s="7">
        <v>3</v>
      </c>
      <c r="C5424" s="8">
        <v>42636.678090277775</v>
      </c>
      <c r="D5424" s="8">
        <v>42641.628009259257</v>
      </c>
    </row>
    <row r="5425" spans="1:4" x14ac:dyDescent="0.25">
      <c r="A5425" s="7">
        <v>623400</v>
      </c>
      <c r="B5425" s="7">
        <v>6</v>
      </c>
      <c r="C5425" s="8">
        <v>42636.678344907406</v>
      </c>
      <c r="D5425" s="8">
        <v>42636.700243055559</v>
      </c>
    </row>
    <row r="5426" spans="1:4" x14ac:dyDescent="0.25">
      <c r="A5426" s="7">
        <v>623405</v>
      </c>
      <c r="B5426" s="7">
        <v>1</v>
      </c>
      <c r="C5426" s="8">
        <v>42636.678888888891</v>
      </c>
      <c r="D5426" s="8">
        <v>42641.659618055557</v>
      </c>
    </row>
    <row r="5427" spans="1:4" x14ac:dyDescent="0.25">
      <c r="A5427" s="7">
        <v>623407</v>
      </c>
      <c r="B5427" s="7">
        <v>6</v>
      </c>
      <c r="C5427" s="8">
        <v>42636.679247685184</v>
      </c>
      <c r="D5427" s="8">
        <v>42636.680578703701</v>
      </c>
    </row>
    <row r="5428" spans="1:4" x14ac:dyDescent="0.25">
      <c r="A5428" s="7">
        <v>623409</v>
      </c>
      <c r="B5428" s="7">
        <v>6</v>
      </c>
      <c r="C5428" s="8">
        <v>42636.6796412037</v>
      </c>
      <c r="D5428" s="8">
        <v>42636.700127314813</v>
      </c>
    </row>
    <row r="5429" spans="1:4" x14ac:dyDescent="0.25">
      <c r="A5429" s="7">
        <v>623416</v>
      </c>
      <c r="B5429" s="7">
        <v>6</v>
      </c>
      <c r="C5429" s="8">
        <v>42636.68072916667</v>
      </c>
      <c r="D5429" s="8">
        <v>42636.681562500002</v>
      </c>
    </row>
    <row r="5430" spans="1:4" x14ac:dyDescent="0.25">
      <c r="A5430" s="7">
        <v>623432</v>
      </c>
      <c r="B5430" s="7">
        <v>1</v>
      </c>
      <c r="C5430" s="8">
        <v>42636.682592592595</v>
      </c>
      <c r="D5430" s="8">
        <v>42642.388483796298</v>
      </c>
    </row>
    <row r="5431" spans="1:4" x14ac:dyDescent="0.25">
      <c r="A5431" s="7">
        <v>623431</v>
      </c>
      <c r="B5431" s="7">
        <v>1</v>
      </c>
      <c r="C5431" s="8">
        <v>42636.682592592595</v>
      </c>
      <c r="D5431" s="8">
        <v>42641.659270833334</v>
      </c>
    </row>
    <row r="5432" spans="1:4" x14ac:dyDescent="0.25">
      <c r="A5432" s="7">
        <v>623434</v>
      </c>
      <c r="B5432" s="7">
        <v>1</v>
      </c>
      <c r="C5432" s="8">
        <v>42636.682719907411</v>
      </c>
      <c r="D5432" s="8">
        <v>42640.446157407408</v>
      </c>
    </row>
    <row r="5433" spans="1:4" x14ac:dyDescent="0.25">
      <c r="A5433" s="7">
        <v>623447</v>
      </c>
      <c r="B5433" s="7">
        <v>1</v>
      </c>
      <c r="C5433" s="8">
        <v>42636.683865740742</v>
      </c>
      <c r="D5433" s="8">
        <v>42641.65829861111</v>
      </c>
    </row>
    <row r="5434" spans="1:4" x14ac:dyDescent="0.25">
      <c r="A5434" s="7">
        <v>623461</v>
      </c>
      <c r="B5434" s="7">
        <v>6</v>
      </c>
      <c r="C5434" s="8">
        <v>42636.685659722221</v>
      </c>
      <c r="D5434" s="8">
        <v>42636.699965277781</v>
      </c>
    </row>
    <row r="5435" spans="1:4" x14ac:dyDescent="0.25">
      <c r="A5435" s="7">
        <v>623470</v>
      </c>
      <c r="B5435" s="7">
        <v>6</v>
      </c>
      <c r="C5435" s="8">
        <v>42636.686874999999</v>
      </c>
      <c r="D5435" s="8">
        <v>42636.689398148148</v>
      </c>
    </row>
    <row r="5436" spans="1:4" x14ac:dyDescent="0.25">
      <c r="A5436" s="7">
        <v>623479</v>
      </c>
      <c r="B5436" s="7">
        <v>6</v>
      </c>
      <c r="C5436" s="8">
        <v>42636.687997685185</v>
      </c>
      <c r="D5436" s="8">
        <v>42636.721701388888</v>
      </c>
    </row>
    <row r="5437" spans="1:4" x14ac:dyDescent="0.25">
      <c r="A5437" s="7">
        <v>623487</v>
      </c>
      <c r="B5437" s="7">
        <v>6</v>
      </c>
      <c r="C5437" s="8">
        <v>42636.689421296294</v>
      </c>
      <c r="D5437" s="8">
        <v>42636.707835648151</v>
      </c>
    </row>
    <row r="5438" spans="1:4" x14ac:dyDescent="0.25">
      <c r="A5438" s="7">
        <v>623491</v>
      </c>
      <c r="B5438" s="7">
        <v>3</v>
      </c>
      <c r="C5438" s="8">
        <v>42636.690150462964</v>
      </c>
      <c r="D5438" s="8">
        <v>42641.728217592594</v>
      </c>
    </row>
    <row r="5439" spans="1:4" x14ac:dyDescent="0.25">
      <c r="A5439" s="7">
        <v>623528</v>
      </c>
      <c r="B5439" s="7">
        <v>1</v>
      </c>
      <c r="C5439" s="8">
        <v>42636.695439814815</v>
      </c>
      <c r="D5439" s="8">
        <v>42642.728842592594</v>
      </c>
    </row>
    <row r="5440" spans="1:4" x14ac:dyDescent="0.25">
      <c r="A5440" s="7">
        <v>623542</v>
      </c>
      <c r="B5440" s="7">
        <v>3</v>
      </c>
      <c r="C5440" s="8">
        <v>42636.697962962964</v>
      </c>
      <c r="D5440" s="8">
        <v>42639.574560185189</v>
      </c>
    </row>
    <row r="5441" spans="1:4" x14ac:dyDescent="0.25">
      <c r="A5441" s="7">
        <v>623557</v>
      </c>
      <c r="B5441" s="7">
        <v>6</v>
      </c>
      <c r="C5441" s="8">
        <v>42636.70071759259</v>
      </c>
      <c r="D5441" s="8">
        <v>42636.721574074072</v>
      </c>
    </row>
    <row r="5442" spans="1:4" x14ac:dyDescent="0.25">
      <c r="A5442" s="7">
        <v>623558</v>
      </c>
      <c r="B5442" s="7">
        <v>1</v>
      </c>
      <c r="C5442" s="8">
        <v>42636.701053240744</v>
      </c>
      <c r="D5442" s="8">
        <v>42648.700844907406</v>
      </c>
    </row>
    <row r="5443" spans="1:4" x14ac:dyDescent="0.25">
      <c r="A5443" s="7">
        <v>623559</v>
      </c>
      <c r="B5443" s="7">
        <v>1</v>
      </c>
      <c r="C5443" s="8">
        <v>42636.701180555552</v>
      </c>
      <c r="D5443" s="8">
        <v>42640.4453125</v>
      </c>
    </row>
    <row r="5444" spans="1:4" x14ac:dyDescent="0.25">
      <c r="A5444" s="7">
        <v>623567</v>
      </c>
      <c r="B5444" s="7">
        <v>5</v>
      </c>
      <c r="C5444" s="8">
        <v>42636.702581018515</v>
      </c>
      <c r="D5444" s="8">
        <v>42636.721099537041</v>
      </c>
    </row>
    <row r="5445" spans="1:4" x14ac:dyDescent="0.25">
      <c r="A5445" s="7">
        <v>623586</v>
      </c>
      <c r="B5445" s="7">
        <v>6</v>
      </c>
      <c r="C5445" s="8">
        <v>42636.705937500003</v>
      </c>
      <c r="D5445" s="8">
        <v>42636.720856481479</v>
      </c>
    </row>
    <row r="5446" spans="1:4" x14ac:dyDescent="0.25">
      <c r="A5446" s="7">
        <v>623587</v>
      </c>
      <c r="B5446" s="7">
        <v>1</v>
      </c>
      <c r="C5446" s="8">
        <v>42636.706041666665</v>
      </c>
      <c r="D5446" s="8">
        <v>42641.385416666664</v>
      </c>
    </row>
    <row r="5447" spans="1:4" x14ac:dyDescent="0.25">
      <c r="A5447" s="7">
        <v>623592</v>
      </c>
      <c r="B5447" s="7">
        <v>6</v>
      </c>
      <c r="C5447" s="8">
        <v>42636.707002314812</v>
      </c>
      <c r="D5447" s="8">
        <v>42639.336631944447</v>
      </c>
    </row>
    <row r="5448" spans="1:4" x14ac:dyDescent="0.25">
      <c r="A5448" s="7">
        <v>623598</v>
      </c>
      <c r="B5448" s="7">
        <v>6</v>
      </c>
      <c r="C5448" s="8">
        <v>42636.707627314812</v>
      </c>
      <c r="D5448" s="8">
        <v>42639.336458333331</v>
      </c>
    </row>
    <row r="5449" spans="1:4" x14ac:dyDescent="0.25">
      <c r="A5449" s="7">
        <v>623605</v>
      </c>
      <c r="B5449" s="7">
        <v>6</v>
      </c>
      <c r="C5449" s="8">
        <v>42636.708344907405</v>
      </c>
      <c r="D5449" s="8">
        <v>42639.336331018516</v>
      </c>
    </row>
    <row r="5450" spans="1:4" x14ac:dyDescent="0.25">
      <c r="A5450" s="7">
        <v>623606</v>
      </c>
      <c r="B5450" s="7">
        <v>1</v>
      </c>
      <c r="C5450" s="8">
        <v>42636.708680555559</v>
      </c>
      <c r="D5450" s="8">
        <v>42654.441469907404</v>
      </c>
    </row>
    <row r="5451" spans="1:4" x14ac:dyDescent="0.25">
      <c r="A5451" s="7">
        <v>623607</v>
      </c>
      <c r="B5451" s="7">
        <v>1</v>
      </c>
      <c r="C5451" s="8">
        <v>42636.708703703705</v>
      </c>
      <c r="D5451" s="8">
        <v>42648.701041666667</v>
      </c>
    </row>
    <row r="5452" spans="1:4" x14ac:dyDescent="0.25">
      <c r="A5452" s="7">
        <v>623610</v>
      </c>
      <c r="B5452" s="7">
        <v>6</v>
      </c>
      <c r="C5452" s="8">
        <v>42636.709178240744</v>
      </c>
      <c r="D5452" s="8">
        <v>42639.336226851854</v>
      </c>
    </row>
    <row r="5453" spans="1:4" x14ac:dyDescent="0.25">
      <c r="A5453" s="7">
        <v>623615</v>
      </c>
      <c r="B5453" s="7">
        <v>6</v>
      </c>
      <c r="C5453" s="8">
        <v>42636.70989583333</v>
      </c>
      <c r="D5453" s="8">
        <v>42639.336122685185</v>
      </c>
    </row>
    <row r="5454" spans="1:4" x14ac:dyDescent="0.25">
      <c r="A5454" s="7">
        <v>623617</v>
      </c>
      <c r="B5454" s="7">
        <v>1</v>
      </c>
      <c r="C5454" s="8">
        <v>42636.71020833333</v>
      </c>
      <c r="D5454" s="8">
        <v>42648.701226851852</v>
      </c>
    </row>
    <row r="5455" spans="1:4" x14ac:dyDescent="0.25">
      <c r="A5455" s="7">
        <v>623620</v>
      </c>
      <c r="B5455" s="7">
        <v>1</v>
      </c>
      <c r="C5455" s="8">
        <v>42636.710486111115</v>
      </c>
      <c r="D5455" s="8">
        <v>42636.72079861111</v>
      </c>
    </row>
    <row r="5456" spans="1:4" x14ac:dyDescent="0.25">
      <c r="A5456" s="7">
        <v>623621</v>
      </c>
      <c r="B5456" s="7">
        <v>1</v>
      </c>
      <c r="C5456" s="8">
        <v>42636.710821759261</v>
      </c>
      <c r="D5456" s="8">
        <v>42640.457442129627</v>
      </c>
    </row>
    <row r="5457" spans="1:4" x14ac:dyDescent="0.25">
      <c r="A5457" s="7">
        <v>623627</v>
      </c>
      <c r="B5457" s="7">
        <v>1</v>
      </c>
      <c r="C5457" s="8">
        <v>42636.711782407408</v>
      </c>
      <c r="D5457" s="8">
        <v>42653.582905092589</v>
      </c>
    </row>
    <row r="5458" spans="1:4" x14ac:dyDescent="0.25">
      <c r="A5458" s="7">
        <v>623631</v>
      </c>
      <c r="B5458" s="7">
        <v>1</v>
      </c>
      <c r="C5458" s="8">
        <v>42636.71266203704</v>
      </c>
      <c r="D5458" s="8">
        <v>42654.493541666663</v>
      </c>
    </row>
    <row r="5459" spans="1:4" x14ac:dyDescent="0.25">
      <c r="A5459" s="7">
        <v>623647</v>
      </c>
      <c r="B5459" s="7">
        <v>3</v>
      </c>
      <c r="C5459" s="8">
        <v>42636.715555555558</v>
      </c>
      <c r="D5459" s="8">
        <v>42643.358425925922</v>
      </c>
    </row>
    <row r="5460" spans="1:4" x14ac:dyDescent="0.25">
      <c r="A5460" s="7">
        <v>623665</v>
      </c>
      <c r="B5460" s="7">
        <v>1</v>
      </c>
      <c r="C5460" s="8">
        <v>42636.718865740739</v>
      </c>
      <c r="D5460" s="8">
        <v>42642.698020833333</v>
      </c>
    </row>
    <row r="5461" spans="1:4" x14ac:dyDescent="0.25">
      <c r="A5461" s="7">
        <v>623667</v>
      </c>
      <c r="B5461" s="7">
        <v>3</v>
      </c>
      <c r="C5461" s="8">
        <v>42636.72</v>
      </c>
      <c r="D5461" s="8">
        <v>42648.716932870368</v>
      </c>
    </row>
    <row r="5462" spans="1:4" x14ac:dyDescent="0.25">
      <c r="A5462" s="7">
        <v>623672</v>
      </c>
      <c r="B5462" s="7">
        <v>6</v>
      </c>
      <c r="C5462" s="8">
        <v>42636.721747685187</v>
      </c>
      <c r="D5462" s="8">
        <v>42636.735694444447</v>
      </c>
    </row>
    <row r="5463" spans="1:4" x14ac:dyDescent="0.25">
      <c r="A5463" s="7">
        <v>623678</v>
      </c>
      <c r="B5463" s="7">
        <v>6</v>
      </c>
      <c r="C5463" s="8">
        <v>42636.723946759259</v>
      </c>
      <c r="D5463" s="8">
        <v>42639.336018518516</v>
      </c>
    </row>
    <row r="5464" spans="1:4" x14ac:dyDescent="0.25">
      <c r="A5464" s="7">
        <v>623714</v>
      </c>
      <c r="B5464" s="7">
        <v>6</v>
      </c>
      <c r="C5464" s="8">
        <v>42636.739803240744</v>
      </c>
      <c r="D5464" s="8">
        <v>42636.741006944445</v>
      </c>
    </row>
    <row r="5465" spans="1:4" x14ac:dyDescent="0.25">
      <c r="A5465" s="7">
        <v>623725</v>
      </c>
      <c r="B5465" s="7">
        <v>1</v>
      </c>
      <c r="C5465" s="8">
        <v>42636.744953703703</v>
      </c>
      <c r="D5465" s="8">
        <v>42647.54587962963</v>
      </c>
    </row>
    <row r="5466" spans="1:4" x14ac:dyDescent="0.25">
      <c r="A5466" s="7">
        <v>346</v>
      </c>
      <c r="B5466" s="7">
        <v>3</v>
      </c>
      <c r="C5466" s="8">
        <v>42637</v>
      </c>
      <c r="D5466" s="8">
        <v>42641</v>
      </c>
    </row>
    <row r="5467" spans="1:4" x14ac:dyDescent="0.25">
      <c r="A5467" s="7">
        <v>347</v>
      </c>
      <c r="B5467" s="7">
        <v>6</v>
      </c>
      <c r="C5467" s="8">
        <v>42637</v>
      </c>
      <c r="D5467" s="8">
        <v>42637</v>
      </c>
    </row>
    <row r="5468" spans="1:4" x14ac:dyDescent="0.25">
      <c r="A5468" s="7">
        <v>348</v>
      </c>
      <c r="B5468" s="7">
        <v>5</v>
      </c>
      <c r="C5468" s="8">
        <v>42637</v>
      </c>
      <c r="D5468" s="8">
        <v>42639</v>
      </c>
    </row>
    <row r="5469" spans="1:4" x14ac:dyDescent="0.25">
      <c r="A5469" s="7">
        <v>349</v>
      </c>
      <c r="B5469" s="7">
        <v>3</v>
      </c>
      <c r="C5469" s="8">
        <v>42638</v>
      </c>
      <c r="D5469" s="8">
        <v>42642</v>
      </c>
    </row>
    <row r="5470" spans="1:4" x14ac:dyDescent="0.25">
      <c r="A5470" s="7">
        <v>350</v>
      </c>
      <c r="B5470" s="7">
        <v>6</v>
      </c>
      <c r="C5470" s="8">
        <v>42639</v>
      </c>
      <c r="D5470" s="8">
        <v>42639</v>
      </c>
    </row>
    <row r="5471" spans="1:4" x14ac:dyDescent="0.25">
      <c r="A5471" s="7">
        <v>351</v>
      </c>
      <c r="B5471" s="7">
        <v>3</v>
      </c>
      <c r="C5471" s="8">
        <v>42639</v>
      </c>
      <c r="D5471" s="8">
        <v>42647</v>
      </c>
    </row>
    <row r="5472" spans="1:4" x14ac:dyDescent="0.25">
      <c r="A5472" s="7">
        <v>360</v>
      </c>
      <c r="B5472" s="7">
        <v>6</v>
      </c>
      <c r="C5472" s="8">
        <v>42639</v>
      </c>
      <c r="D5472" s="8">
        <v>42639</v>
      </c>
    </row>
    <row r="5473" spans="1:4" x14ac:dyDescent="0.25">
      <c r="A5473" s="7">
        <v>1044</v>
      </c>
      <c r="B5473" s="7">
        <v>1</v>
      </c>
      <c r="C5473" s="8">
        <v>42639</v>
      </c>
      <c r="D5473" s="8">
        <v>42641</v>
      </c>
    </row>
    <row r="5474" spans="1:4" x14ac:dyDescent="0.25">
      <c r="A5474" s="7">
        <v>1045</v>
      </c>
      <c r="B5474" s="7">
        <v>1</v>
      </c>
      <c r="C5474" s="8">
        <v>42639</v>
      </c>
      <c r="D5474" s="8">
        <v>42641</v>
      </c>
    </row>
    <row r="5475" spans="1:4" x14ac:dyDescent="0.25">
      <c r="A5475" s="7">
        <v>623794</v>
      </c>
      <c r="B5475" s="7">
        <v>1</v>
      </c>
      <c r="C5475" s="8">
        <v>42639.327928240738</v>
      </c>
      <c r="D5475" s="8">
        <v>42639.719444444447</v>
      </c>
    </row>
    <row r="5476" spans="1:4" x14ac:dyDescent="0.25">
      <c r="A5476" s="7">
        <v>623796</v>
      </c>
      <c r="B5476" s="7">
        <v>3</v>
      </c>
      <c r="C5476" s="8">
        <v>42639.331273148149</v>
      </c>
      <c r="D5476" s="8">
        <v>42653.738912037035</v>
      </c>
    </row>
    <row r="5477" spans="1:4" x14ac:dyDescent="0.25">
      <c r="A5477" s="7">
        <v>623805</v>
      </c>
      <c r="B5477" s="7">
        <v>1</v>
      </c>
      <c r="C5477" s="8">
        <v>42639.336273148147</v>
      </c>
      <c r="D5477" s="8">
        <v>42641.665659722225</v>
      </c>
    </row>
    <row r="5478" spans="1:4" x14ac:dyDescent="0.25">
      <c r="A5478" s="7">
        <v>623812</v>
      </c>
      <c r="B5478" s="7">
        <v>1</v>
      </c>
      <c r="C5478" s="8">
        <v>42639.337893518517</v>
      </c>
      <c r="D5478" s="8">
        <v>42641.6640625</v>
      </c>
    </row>
    <row r="5479" spans="1:4" x14ac:dyDescent="0.25">
      <c r="A5479" s="7">
        <v>623826</v>
      </c>
      <c r="B5479" s="7">
        <v>5</v>
      </c>
      <c r="C5479" s="8">
        <v>42639.340902777774</v>
      </c>
      <c r="D5479" s="8">
        <v>42642.395358796297</v>
      </c>
    </row>
    <row r="5480" spans="1:4" x14ac:dyDescent="0.25">
      <c r="A5480" s="7">
        <v>623831</v>
      </c>
      <c r="B5480" s="7">
        <v>5</v>
      </c>
      <c r="C5480" s="8">
        <v>42639.341168981482</v>
      </c>
      <c r="D5480" s="8">
        <v>42642.689872685187</v>
      </c>
    </row>
    <row r="5481" spans="1:4" x14ac:dyDescent="0.25">
      <c r="A5481" s="7">
        <v>623833</v>
      </c>
      <c r="B5481" s="7">
        <v>1</v>
      </c>
      <c r="C5481" s="8">
        <v>42639.341643518521</v>
      </c>
      <c r="D5481" s="8">
        <v>42639.729560185187</v>
      </c>
    </row>
    <row r="5482" spans="1:4" x14ac:dyDescent="0.25">
      <c r="A5482" s="7">
        <v>623834</v>
      </c>
      <c r="B5482" s="7">
        <v>6</v>
      </c>
      <c r="C5482" s="8">
        <v>42639.342002314814</v>
      </c>
      <c r="D5482" s="8">
        <v>42639.590231481481</v>
      </c>
    </row>
    <row r="5483" spans="1:4" x14ac:dyDescent="0.25">
      <c r="A5483" s="7">
        <v>623846</v>
      </c>
      <c r="B5483" s="7">
        <v>6</v>
      </c>
      <c r="C5483" s="8">
        <v>42639.343622685185</v>
      </c>
      <c r="D5483" s="8">
        <v>42639.345173611109</v>
      </c>
    </row>
    <row r="5484" spans="1:4" x14ac:dyDescent="0.25">
      <c r="A5484" s="7">
        <v>623875</v>
      </c>
      <c r="B5484" s="7">
        <v>5</v>
      </c>
      <c r="C5484" s="8">
        <v>42639.348599537036</v>
      </c>
      <c r="D5484" s="8">
        <v>42640.722430555557</v>
      </c>
    </row>
    <row r="5485" spans="1:4" x14ac:dyDescent="0.25">
      <c r="A5485" s="7">
        <v>623889</v>
      </c>
      <c r="B5485" s="7">
        <v>5</v>
      </c>
      <c r="C5485" s="8">
        <v>42639.350960648146</v>
      </c>
      <c r="D5485" s="8">
        <v>42642.394976851851</v>
      </c>
    </row>
    <row r="5486" spans="1:4" x14ac:dyDescent="0.25">
      <c r="A5486" s="7">
        <v>623892</v>
      </c>
      <c r="B5486" s="7">
        <v>1</v>
      </c>
      <c r="C5486" s="8">
        <v>42639.351365740738</v>
      </c>
      <c r="D5486" s="8">
        <v>42640.750509259262</v>
      </c>
    </row>
    <row r="5487" spans="1:4" x14ac:dyDescent="0.25">
      <c r="A5487" s="7">
        <v>623904</v>
      </c>
      <c r="B5487" s="7">
        <v>3</v>
      </c>
      <c r="C5487" s="8">
        <v>42639.353356481479</v>
      </c>
      <c r="D5487" s="8">
        <v>42648.536921296298</v>
      </c>
    </row>
    <row r="5488" spans="1:4" x14ac:dyDescent="0.25">
      <c r="A5488" s="7">
        <v>623930</v>
      </c>
      <c r="B5488" s="7">
        <v>5</v>
      </c>
      <c r="C5488" s="8">
        <v>42639.356631944444</v>
      </c>
      <c r="D5488" s="8">
        <v>42642.394652777781</v>
      </c>
    </row>
    <row r="5489" spans="1:4" x14ac:dyDescent="0.25">
      <c r="A5489" s="7">
        <v>623935</v>
      </c>
      <c r="B5489" s="7">
        <v>1</v>
      </c>
      <c r="C5489" s="8">
        <v>42639.357395833336</v>
      </c>
      <c r="D5489" s="8">
        <v>42640.7502662037</v>
      </c>
    </row>
    <row r="5490" spans="1:4" x14ac:dyDescent="0.25">
      <c r="A5490" s="7">
        <v>623937</v>
      </c>
      <c r="B5490" s="7">
        <v>1</v>
      </c>
      <c r="C5490" s="8">
        <v>42639.357824074075</v>
      </c>
      <c r="D5490" s="8">
        <v>42639.697511574072</v>
      </c>
    </row>
    <row r="5491" spans="1:4" x14ac:dyDescent="0.25">
      <c r="A5491" s="7">
        <v>623947</v>
      </c>
      <c r="B5491" s="7">
        <v>5</v>
      </c>
      <c r="C5491" s="8">
        <v>42639.359375</v>
      </c>
      <c r="D5491" s="8">
        <v>42642.393391203703</v>
      </c>
    </row>
    <row r="5492" spans="1:4" x14ac:dyDescent="0.25">
      <c r="A5492" s="7">
        <v>623952</v>
      </c>
      <c r="B5492" s="7">
        <v>6</v>
      </c>
      <c r="C5492" s="8">
        <v>42639.35974537037</v>
      </c>
      <c r="D5492" s="8">
        <v>42640.750138888892</v>
      </c>
    </row>
    <row r="5493" spans="1:4" x14ac:dyDescent="0.25">
      <c r="A5493" s="7">
        <v>623965</v>
      </c>
      <c r="B5493" s="7">
        <v>6</v>
      </c>
      <c r="C5493" s="8">
        <v>42639.361192129632</v>
      </c>
      <c r="D5493" s="8">
        <v>42639.509930555556</v>
      </c>
    </row>
    <row r="5494" spans="1:4" x14ac:dyDescent="0.25">
      <c r="A5494" s="7">
        <v>623966</v>
      </c>
      <c r="B5494" s="7">
        <v>3</v>
      </c>
      <c r="C5494" s="8">
        <v>42639.36142361111</v>
      </c>
      <c r="D5494" s="8">
        <v>42639.368252314816</v>
      </c>
    </row>
    <row r="5495" spans="1:4" x14ac:dyDescent="0.25">
      <c r="A5495" s="7">
        <v>623968</v>
      </c>
      <c r="B5495" s="7">
        <v>3</v>
      </c>
      <c r="C5495" s="8">
        <v>42639.361631944441</v>
      </c>
      <c r="D5495" s="8">
        <v>42653.739606481482</v>
      </c>
    </row>
    <row r="5496" spans="1:4" x14ac:dyDescent="0.25">
      <c r="A5496" s="7">
        <v>623969</v>
      </c>
      <c r="B5496" s="7">
        <v>6</v>
      </c>
      <c r="C5496" s="8">
        <v>42639.361678240741</v>
      </c>
      <c r="D5496" s="8">
        <v>42639.36378472222</v>
      </c>
    </row>
    <row r="5497" spans="1:4" x14ac:dyDescent="0.25">
      <c r="A5497" s="7">
        <v>623983</v>
      </c>
      <c r="B5497" s="7">
        <v>1</v>
      </c>
      <c r="C5497" s="8">
        <v>42639.363379629627</v>
      </c>
      <c r="D5497" s="8">
        <v>42643.449525462966</v>
      </c>
    </row>
    <row r="5498" spans="1:4" x14ac:dyDescent="0.25">
      <c r="A5498" s="7">
        <v>623991</v>
      </c>
      <c r="B5498" s="7">
        <v>5</v>
      </c>
      <c r="C5498" s="8">
        <v>42639.363981481481</v>
      </c>
      <c r="D5498" s="8">
        <v>42642.392951388887</v>
      </c>
    </row>
    <row r="5499" spans="1:4" x14ac:dyDescent="0.25">
      <c r="A5499" s="7">
        <v>623993</v>
      </c>
      <c r="B5499" s="7">
        <v>1</v>
      </c>
      <c r="C5499" s="8">
        <v>42639.364224537036</v>
      </c>
      <c r="D5499" s="8">
        <v>42647.655358796299</v>
      </c>
    </row>
    <row r="5500" spans="1:4" x14ac:dyDescent="0.25">
      <c r="A5500" s="7">
        <v>623996</v>
      </c>
      <c r="B5500" s="7">
        <v>1</v>
      </c>
      <c r="C5500" s="8">
        <v>42639.364560185182</v>
      </c>
      <c r="D5500" s="8">
        <v>42643.449270833335</v>
      </c>
    </row>
    <row r="5501" spans="1:4" x14ac:dyDescent="0.25">
      <c r="A5501" s="7">
        <v>624023</v>
      </c>
      <c r="B5501" s="7">
        <v>3</v>
      </c>
      <c r="C5501" s="8">
        <v>42639.367476851854</v>
      </c>
      <c r="D5501" s="8">
        <v>42643.338726851849</v>
      </c>
    </row>
    <row r="5502" spans="1:4" x14ac:dyDescent="0.25">
      <c r="A5502" s="7">
        <v>624039</v>
      </c>
      <c r="B5502" s="7">
        <v>6</v>
      </c>
      <c r="C5502" s="8">
        <v>42639.369641203702</v>
      </c>
      <c r="D5502" s="8">
        <v>42639.696828703702</v>
      </c>
    </row>
    <row r="5503" spans="1:4" x14ac:dyDescent="0.25">
      <c r="A5503" s="7">
        <v>624045</v>
      </c>
      <c r="B5503" s="7">
        <v>5</v>
      </c>
      <c r="C5503" s="8">
        <v>42639.370150462964</v>
      </c>
      <c r="D5503" s="8">
        <v>42642.657812500001</v>
      </c>
    </row>
    <row r="5504" spans="1:4" x14ac:dyDescent="0.25">
      <c r="A5504" s="7">
        <v>624051</v>
      </c>
      <c r="B5504" s="7">
        <v>6</v>
      </c>
      <c r="C5504" s="8">
        <v>42639.370879629627</v>
      </c>
      <c r="D5504" s="8">
        <v>42639.69635416667</v>
      </c>
    </row>
    <row r="5505" spans="1:4" x14ac:dyDescent="0.25">
      <c r="A5505" s="7">
        <v>624056</v>
      </c>
      <c r="B5505" s="7">
        <v>3</v>
      </c>
      <c r="C5505" s="8">
        <v>42639.371631944443</v>
      </c>
      <c r="D5505" s="8">
        <v>42643.641388888886</v>
      </c>
    </row>
    <row r="5506" spans="1:4" x14ac:dyDescent="0.25">
      <c r="A5506" s="7">
        <v>624060</v>
      </c>
      <c r="B5506" s="7">
        <v>1</v>
      </c>
      <c r="C5506" s="8">
        <v>42639.371979166666</v>
      </c>
      <c r="D5506" s="8">
        <v>42640.647858796299</v>
      </c>
    </row>
    <row r="5507" spans="1:4" x14ac:dyDescent="0.25">
      <c r="A5507" s="7">
        <v>624061</v>
      </c>
      <c r="B5507" s="7">
        <v>1</v>
      </c>
      <c r="C5507" s="8">
        <v>42639.372083333335</v>
      </c>
      <c r="D5507" s="8">
        <v>42639.376817129632</v>
      </c>
    </row>
    <row r="5508" spans="1:4" x14ac:dyDescent="0.25">
      <c r="A5508" s="7">
        <v>624065</v>
      </c>
      <c r="B5508" s="7">
        <v>5</v>
      </c>
      <c r="C5508" s="8">
        <v>42639.372361111113</v>
      </c>
      <c r="D5508" s="8">
        <v>42642.392372685186</v>
      </c>
    </row>
    <row r="5509" spans="1:4" x14ac:dyDescent="0.25">
      <c r="A5509" s="7">
        <v>624075</v>
      </c>
      <c r="B5509" s="7">
        <v>1</v>
      </c>
      <c r="C5509" s="8">
        <v>42639.373657407406</v>
      </c>
      <c r="D5509" s="8">
        <v>42640.553020833337</v>
      </c>
    </row>
    <row r="5510" spans="1:4" x14ac:dyDescent="0.25">
      <c r="A5510" s="7">
        <v>624077</v>
      </c>
      <c r="B5510" s="7">
        <v>6</v>
      </c>
      <c r="C5510" s="8">
        <v>42639.373692129629</v>
      </c>
      <c r="D5510" s="8">
        <v>42639.588472222225</v>
      </c>
    </row>
    <row r="5511" spans="1:4" x14ac:dyDescent="0.25">
      <c r="A5511" s="7">
        <v>624080</v>
      </c>
      <c r="B5511" s="7">
        <v>5</v>
      </c>
      <c r="C5511" s="8">
        <v>42639.374791666669</v>
      </c>
      <c r="D5511" s="8">
        <v>42641.66302083333</v>
      </c>
    </row>
    <row r="5512" spans="1:4" x14ac:dyDescent="0.25">
      <c r="A5512" s="7">
        <v>624084</v>
      </c>
      <c r="B5512" s="7">
        <v>1</v>
      </c>
      <c r="C5512" s="8">
        <v>42639.375057870369</v>
      </c>
      <c r="D5512" s="8">
        <v>42639.509733796294</v>
      </c>
    </row>
    <row r="5513" spans="1:4" x14ac:dyDescent="0.25">
      <c r="A5513" s="7">
        <v>624106</v>
      </c>
      <c r="B5513" s="7">
        <v>5</v>
      </c>
      <c r="C5513" s="8">
        <v>42639.378587962965</v>
      </c>
      <c r="D5513" s="8">
        <v>42642.392071759263</v>
      </c>
    </row>
    <row r="5514" spans="1:4" x14ac:dyDescent="0.25">
      <c r="A5514" s="7">
        <v>624117</v>
      </c>
      <c r="B5514" s="7">
        <v>5</v>
      </c>
      <c r="C5514" s="8">
        <v>42639.38013888889</v>
      </c>
      <c r="D5514" s="8">
        <v>42642.391597222224</v>
      </c>
    </row>
    <row r="5515" spans="1:4" x14ac:dyDescent="0.25">
      <c r="A5515" s="7">
        <v>624124</v>
      </c>
      <c r="B5515" s="7">
        <v>3</v>
      </c>
      <c r="C5515" s="8">
        <v>42639.381122685183</v>
      </c>
      <c r="D5515" s="8">
        <v>42643.415266203701</v>
      </c>
    </row>
    <row r="5516" spans="1:4" x14ac:dyDescent="0.25">
      <c r="A5516" s="7">
        <v>624130</v>
      </c>
      <c r="B5516" s="7">
        <v>6</v>
      </c>
      <c r="C5516" s="8">
        <v>42639.381898148145</v>
      </c>
      <c r="D5516" s="8">
        <v>42639.587407407409</v>
      </c>
    </row>
    <row r="5517" spans="1:4" x14ac:dyDescent="0.25">
      <c r="A5517" s="7">
        <v>624138</v>
      </c>
      <c r="B5517" s="7">
        <v>1</v>
      </c>
      <c r="C5517" s="8">
        <v>42639.382453703707</v>
      </c>
      <c r="D5517" s="8">
        <v>42639.509502314817</v>
      </c>
    </row>
    <row r="5518" spans="1:4" x14ac:dyDescent="0.25">
      <c r="A5518" s="7">
        <v>624139</v>
      </c>
      <c r="B5518" s="7">
        <v>1</v>
      </c>
      <c r="C5518" s="8">
        <v>42639.3825462963</v>
      </c>
      <c r="D5518" s="8">
        <v>42640.433530092596</v>
      </c>
    </row>
    <row r="5519" spans="1:4" x14ac:dyDescent="0.25">
      <c r="A5519" s="7">
        <v>624145</v>
      </c>
      <c r="B5519" s="7">
        <v>5</v>
      </c>
      <c r="C5519" s="8">
        <v>42639.383113425924</v>
      </c>
      <c r="D5519" s="8">
        <v>42642.391377314816</v>
      </c>
    </row>
    <row r="5520" spans="1:4" x14ac:dyDescent="0.25">
      <c r="A5520" s="7">
        <v>624150</v>
      </c>
      <c r="B5520" s="7">
        <v>6</v>
      </c>
      <c r="C5520" s="8">
        <v>42639.383726851855</v>
      </c>
      <c r="D5520" s="8">
        <v>42639.509340277778</v>
      </c>
    </row>
    <row r="5521" spans="1:4" x14ac:dyDescent="0.25">
      <c r="A5521" s="7">
        <v>624155</v>
      </c>
      <c r="B5521" s="7">
        <v>6</v>
      </c>
      <c r="C5521" s="8">
        <v>42639.384733796294</v>
      </c>
      <c r="D5521" s="8">
        <v>42640.714305555557</v>
      </c>
    </row>
    <row r="5522" spans="1:4" x14ac:dyDescent="0.25">
      <c r="A5522" s="7">
        <v>624162</v>
      </c>
      <c r="B5522" s="7">
        <v>1</v>
      </c>
      <c r="C5522" s="8">
        <v>42639.386111111111</v>
      </c>
      <c r="D5522" s="8">
        <v>42653.430763888886</v>
      </c>
    </row>
    <row r="5523" spans="1:4" x14ac:dyDescent="0.25">
      <c r="A5523" s="7">
        <v>624165</v>
      </c>
      <c r="B5523" s="7">
        <v>1</v>
      </c>
      <c r="C5523" s="8">
        <v>42639.38621527778</v>
      </c>
      <c r="D5523" s="8">
        <v>42640.748553240737</v>
      </c>
    </row>
    <row r="5524" spans="1:4" x14ac:dyDescent="0.25">
      <c r="A5524" s="7">
        <v>624174</v>
      </c>
      <c r="B5524" s="7">
        <v>6</v>
      </c>
      <c r="C5524" s="8">
        <v>42639.387256944443</v>
      </c>
      <c r="D5524" s="8">
        <v>42639.586412037039</v>
      </c>
    </row>
    <row r="5525" spans="1:4" x14ac:dyDescent="0.25">
      <c r="A5525" s="7">
        <v>624181</v>
      </c>
      <c r="B5525" s="7">
        <v>5</v>
      </c>
      <c r="C5525" s="8">
        <v>42639.388229166667</v>
      </c>
      <c r="D5525" s="8">
        <v>42642.391273148147</v>
      </c>
    </row>
    <row r="5526" spans="1:4" x14ac:dyDescent="0.25">
      <c r="A5526" s="7">
        <v>624184</v>
      </c>
      <c r="B5526" s="7">
        <v>6</v>
      </c>
      <c r="C5526" s="8">
        <v>42639.388703703706</v>
      </c>
      <c r="D5526" s="8">
        <v>42639.585914351854</v>
      </c>
    </row>
    <row r="5527" spans="1:4" x14ac:dyDescent="0.25">
      <c r="A5527" s="7">
        <v>624190</v>
      </c>
      <c r="B5527" s="7">
        <v>6</v>
      </c>
      <c r="C5527" s="8">
        <v>42639.389363425929</v>
      </c>
      <c r="D5527" s="8">
        <v>42640.340358796297</v>
      </c>
    </row>
    <row r="5528" spans="1:4" x14ac:dyDescent="0.25">
      <c r="A5528" s="7">
        <v>624194</v>
      </c>
      <c r="B5528" s="7">
        <v>6</v>
      </c>
      <c r="C5528" s="8">
        <v>42639.389803240738</v>
      </c>
      <c r="D5528" s="8">
        <v>42639.5856712963</v>
      </c>
    </row>
    <row r="5529" spans="1:4" x14ac:dyDescent="0.25">
      <c r="A5529" s="7">
        <v>624202</v>
      </c>
      <c r="B5529" s="7">
        <v>1</v>
      </c>
      <c r="C5529" s="8">
        <v>42639.390636574077</v>
      </c>
      <c r="D5529" s="8">
        <v>42640.552777777775</v>
      </c>
    </row>
    <row r="5530" spans="1:4" x14ac:dyDescent="0.25">
      <c r="A5530" s="7">
        <v>624203</v>
      </c>
      <c r="B5530" s="7">
        <v>6</v>
      </c>
      <c r="C5530" s="8">
        <v>42639.390648148146</v>
      </c>
      <c r="D5530" s="8">
        <v>42639.509120370371</v>
      </c>
    </row>
    <row r="5531" spans="1:4" x14ac:dyDescent="0.25">
      <c r="A5531" s="7">
        <v>624212</v>
      </c>
      <c r="B5531" s="7">
        <v>5</v>
      </c>
      <c r="C5531" s="8">
        <v>42639.391435185185</v>
      </c>
      <c r="D5531" s="8">
        <v>42642.391168981485</v>
      </c>
    </row>
    <row r="5532" spans="1:4" x14ac:dyDescent="0.25">
      <c r="A5532" s="7">
        <v>624224</v>
      </c>
      <c r="B5532" s="7">
        <v>1</v>
      </c>
      <c r="C5532" s="8">
        <v>42639.392870370371</v>
      </c>
      <c r="D5532" s="8">
        <v>42653.43109953704</v>
      </c>
    </row>
    <row r="5533" spans="1:4" x14ac:dyDescent="0.25">
      <c r="A5533" s="7">
        <v>624230</v>
      </c>
      <c r="B5533" s="7">
        <v>3</v>
      </c>
      <c r="C5533" s="8">
        <v>42639.393761574072</v>
      </c>
      <c r="D5533" s="8">
        <v>42653.739502314813</v>
      </c>
    </row>
    <row r="5534" spans="1:4" x14ac:dyDescent="0.25">
      <c r="A5534" s="7">
        <v>624231</v>
      </c>
      <c r="B5534" s="7">
        <v>5</v>
      </c>
      <c r="C5534" s="8">
        <v>42639.393773148149</v>
      </c>
      <c r="D5534" s="8">
        <v>42642.391064814816</v>
      </c>
    </row>
    <row r="5535" spans="1:4" x14ac:dyDescent="0.25">
      <c r="A5535" s="7">
        <v>624235</v>
      </c>
      <c r="B5535" s="7">
        <v>1</v>
      </c>
      <c r="C5535" s="8">
        <v>42639.39403935185</v>
      </c>
      <c r="D5535" s="8">
        <v>42640.590532407405</v>
      </c>
    </row>
    <row r="5536" spans="1:4" x14ac:dyDescent="0.25">
      <c r="A5536" s="7">
        <v>624243</v>
      </c>
      <c r="B5536" s="7">
        <v>3</v>
      </c>
      <c r="C5536" s="8">
        <v>42639.39570601852</v>
      </c>
      <c r="D5536" s="8">
        <v>42647.448136574072</v>
      </c>
    </row>
    <row r="5537" spans="1:4" x14ac:dyDescent="0.25">
      <c r="A5537" s="7">
        <v>624245</v>
      </c>
      <c r="B5537" s="7">
        <v>1</v>
      </c>
      <c r="C5537" s="8">
        <v>42639.39607638889</v>
      </c>
      <c r="D5537" s="8">
        <v>42646.46738425926</v>
      </c>
    </row>
    <row r="5538" spans="1:4" x14ac:dyDescent="0.25">
      <c r="A5538" s="7">
        <v>624247</v>
      </c>
      <c r="B5538" s="7">
        <v>6</v>
      </c>
      <c r="C5538" s="8">
        <v>42639.39640046296</v>
      </c>
      <c r="D5538" s="8">
        <v>42639.58520833333</v>
      </c>
    </row>
    <row r="5539" spans="1:4" x14ac:dyDescent="0.25">
      <c r="A5539" s="7">
        <v>624249</v>
      </c>
      <c r="B5539" s="7">
        <v>6</v>
      </c>
      <c r="C5539" s="8">
        <v>42639.396805555552</v>
      </c>
      <c r="D5539" s="8">
        <v>42639.508923611109</v>
      </c>
    </row>
    <row r="5540" spans="1:4" x14ac:dyDescent="0.25">
      <c r="A5540" s="7">
        <v>624255</v>
      </c>
      <c r="B5540" s="7">
        <v>3</v>
      </c>
      <c r="C5540" s="8">
        <v>42639.397499999999</v>
      </c>
      <c r="D5540" s="8">
        <v>42646.40148148148</v>
      </c>
    </row>
    <row r="5541" spans="1:4" x14ac:dyDescent="0.25">
      <c r="A5541" s="7">
        <v>624256</v>
      </c>
      <c r="B5541" s="7">
        <v>1</v>
      </c>
      <c r="C5541" s="8">
        <v>42639.397511574076</v>
      </c>
      <c r="D5541" s="8">
        <v>42643.448993055557</v>
      </c>
    </row>
    <row r="5542" spans="1:4" x14ac:dyDescent="0.25">
      <c r="A5542" s="7">
        <v>624260</v>
      </c>
      <c r="B5542" s="7">
        <v>3</v>
      </c>
      <c r="C5542" s="8">
        <v>42639.39806712963</v>
      </c>
      <c r="D5542" s="8">
        <v>42653.738761574074</v>
      </c>
    </row>
    <row r="5543" spans="1:4" x14ac:dyDescent="0.25">
      <c r="A5543" s="7">
        <v>624266</v>
      </c>
      <c r="B5543" s="7">
        <v>1</v>
      </c>
      <c r="C5543" s="8">
        <v>42639.398692129631</v>
      </c>
      <c r="D5543" s="8">
        <v>42647.654027777775</v>
      </c>
    </row>
    <row r="5544" spans="1:4" x14ac:dyDescent="0.25">
      <c r="A5544" s="7">
        <v>624272</v>
      </c>
      <c r="B5544" s="7">
        <v>1</v>
      </c>
      <c r="C5544" s="8">
        <v>42639.398993055554</v>
      </c>
      <c r="D5544" s="8">
        <v>42643.449444444443</v>
      </c>
    </row>
    <row r="5545" spans="1:4" x14ac:dyDescent="0.25">
      <c r="A5545" s="7">
        <v>624277</v>
      </c>
      <c r="B5545" s="7">
        <v>1</v>
      </c>
      <c r="C5545" s="8">
        <v>42639.399618055555</v>
      </c>
      <c r="D5545" s="8">
        <v>42646.500034722223</v>
      </c>
    </row>
    <row r="5546" spans="1:4" x14ac:dyDescent="0.25">
      <c r="A5546" s="7">
        <v>624280</v>
      </c>
      <c r="B5546" s="7">
        <v>1</v>
      </c>
      <c r="C5546" s="8">
        <v>42639.400069444448</v>
      </c>
      <c r="D5546" s="8">
        <v>42647.649907407409</v>
      </c>
    </row>
    <row r="5547" spans="1:4" x14ac:dyDescent="0.25">
      <c r="A5547" s="7">
        <v>624283</v>
      </c>
      <c r="B5547" s="7">
        <v>6</v>
      </c>
      <c r="C5547" s="8">
        <v>42639.400358796294</v>
      </c>
      <c r="D5547" s="8">
        <v>42640.591134259259</v>
      </c>
    </row>
    <row r="5548" spans="1:4" x14ac:dyDescent="0.25">
      <c r="A5548" s="7">
        <v>624285</v>
      </c>
      <c r="B5548" s="7">
        <v>6</v>
      </c>
      <c r="C5548" s="8">
        <v>42639.400509259256</v>
      </c>
      <c r="D5548" s="8">
        <v>42639.584814814814</v>
      </c>
    </row>
    <row r="5549" spans="1:4" x14ac:dyDescent="0.25">
      <c r="A5549" s="7">
        <v>624288</v>
      </c>
      <c r="B5549" s="7">
        <v>6</v>
      </c>
      <c r="C5549" s="8">
        <v>42639.401064814818</v>
      </c>
      <c r="D5549" s="8">
        <v>42639.693958333337</v>
      </c>
    </row>
    <row r="5550" spans="1:4" x14ac:dyDescent="0.25">
      <c r="A5550" s="7">
        <v>624291</v>
      </c>
      <c r="B5550" s="7">
        <v>1</v>
      </c>
      <c r="C5550" s="8">
        <v>42639.402025462965</v>
      </c>
      <c r="D5550" s="8">
        <v>42639.693425925929</v>
      </c>
    </row>
    <row r="5551" spans="1:4" x14ac:dyDescent="0.25">
      <c r="A5551" s="7">
        <v>624292</v>
      </c>
      <c r="B5551" s="7">
        <v>1</v>
      </c>
      <c r="C5551" s="8">
        <v>42639.402314814812</v>
      </c>
      <c r="D5551" s="8">
        <v>42646.451701388891</v>
      </c>
    </row>
    <row r="5552" spans="1:4" x14ac:dyDescent="0.25">
      <c r="A5552" s="7">
        <v>624294</v>
      </c>
      <c r="B5552" s="7">
        <v>3</v>
      </c>
      <c r="C5552" s="8">
        <v>42639.402604166666</v>
      </c>
      <c r="D5552" s="8">
        <v>42653.738645833335</v>
      </c>
    </row>
    <row r="5553" spans="1:4" x14ac:dyDescent="0.25">
      <c r="A5553" s="7">
        <v>624310</v>
      </c>
      <c r="B5553" s="7">
        <v>1</v>
      </c>
      <c r="C5553" s="8">
        <v>42639.404872685183</v>
      </c>
      <c r="D5553" s="8">
        <v>42640.694814814815</v>
      </c>
    </row>
    <row r="5554" spans="1:4" x14ac:dyDescent="0.25">
      <c r="A5554" s="7">
        <v>624320</v>
      </c>
      <c r="B5554" s="7">
        <v>1</v>
      </c>
      <c r="C5554" s="8">
        <v>42639.406759259262</v>
      </c>
      <c r="D5554" s="8">
        <v>42640.748379629629</v>
      </c>
    </row>
    <row r="5555" spans="1:4" x14ac:dyDescent="0.25">
      <c r="A5555" s="7">
        <v>624335</v>
      </c>
      <c r="B5555" s="7">
        <v>3</v>
      </c>
      <c r="C5555" s="8">
        <v>42639.408171296294</v>
      </c>
      <c r="D5555" s="8">
        <v>42653.738541666666</v>
      </c>
    </row>
    <row r="5556" spans="1:4" x14ac:dyDescent="0.25">
      <c r="A5556" s="7">
        <v>624340</v>
      </c>
      <c r="B5556" s="7">
        <v>6</v>
      </c>
      <c r="C5556" s="8">
        <v>42639.408692129633</v>
      </c>
      <c r="D5556" s="8">
        <v>42640.74695601852</v>
      </c>
    </row>
    <row r="5557" spans="1:4" x14ac:dyDescent="0.25">
      <c r="A5557" s="7">
        <v>624341</v>
      </c>
      <c r="B5557" s="7">
        <v>5</v>
      </c>
      <c r="C5557" s="8">
        <v>42639.408703703702</v>
      </c>
      <c r="D5557" s="8">
        <v>42640.511145833334</v>
      </c>
    </row>
    <row r="5558" spans="1:4" x14ac:dyDescent="0.25">
      <c r="A5558" s="7">
        <v>624342</v>
      </c>
      <c r="B5558" s="7">
        <v>6</v>
      </c>
      <c r="C5558" s="8">
        <v>42639.408726851849</v>
      </c>
      <c r="D5558" s="8">
        <v>42639.692939814813</v>
      </c>
    </row>
    <row r="5559" spans="1:4" x14ac:dyDescent="0.25">
      <c r="A5559" s="7">
        <v>624345</v>
      </c>
      <c r="B5559" s="7">
        <v>1</v>
      </c>
      <c r="C5559" s="8">
        <v>42639.408888888887</v>
      </c>
      <c r="D5559" s="8">
        <v>42639.695335648146</v>
      </c>
    </row>
    <row r="5560" spans="1:4" x14ac:dyDescent="0.25">
      <c r="A5560" s="7">
        <v>624346</v>
      </c>
      <c r="B5560" s="7">
        <v>5</v>
      </c>
      <c r="C5560" s="8">
        <v>42639.40892361111</v>
      </c>
      <c r="D5560" s="8">
        <v>42642.390509259261</v>
      </c>
    </row>
    <row r="5561" spans="1:4" x14ac:dyDescent="0.25">
      <c r="A5561" s="7">
        <v>624356</v>
      </c>
      <c r="B5561" s="7">
        <v>6</v>
      </c>
      <c r="C5561" s="8">
        <v>42639.409803240742</v>
      </c>
      <c r="D5561" s="8">
        <v>42639.694837962961</v>
      </c>
    </row>
    <row r="5562" spans="1:4" x14ac:dyDescent="0.25">
      <c r="A5562" s="7">
        <v>624357</v>
      </c>
      <c r="B5562" s="7">
        <v>6</v>
      </c>
      <c r="C5562" s="8">
        <v>42639.409907407404</v>
      </c>
      <c r="D5562" s="8">
        <v>42639.508715277778</v>
      </c>
    </row>
    <row r="5563" spans="1:4" x14ac:dyDescent="0.25">
      <c r="A5563" s="7">
        <v>624360</v>
      </c>
      <c r="B5563" s="7">
        <v>1</v>
      </c>
      <c r="C5563" s="8">
        <v>42639.410208333335</v>
      </c>
      <c r="D5563" s="8">
        <v>42639.694421296299</v>
      </c>
    </row>
    <row r="5564" spans="1:4" x14ac:dyDescent="0.25">
      <c r="A5564" s="7">
        <v>624361</v>
      </c>
      <c r="B5564" s="7">
        <v>5</v>
      </c>
      <c r="C5564" s="8">
        <v>42639.410324074073</v>
      </c>
      <c r="D5564" s="8">
        <v>42642.390370370369</v>
      </c>
    </row>
    <row r="5565" spans="1:4" x14ac:dyDescent="0.25">
      <c r="A5565" s="7">
        <v>624367</v>
      </c>
      <c r="B5565" s="7">
        <v>1</v>
      </c>
      <c r="C5565" s="8">
        <v>42639.410844907405</v>
      </c>
      <c r="D5565" s="8">
        <v>42641.430509259262</v>
      </c>
    </row>
    <row r="5566" spans="1:4" x14ac:dyDescent="0.25">
      <c r="A5566" s="7">
        <v>624370</v>
      </c>
      <c r="B5566" s="7">
        <v>1</v>
      </c>
      <c r="C5566" s="8">
        <v>42639.411099537036</v>
      </c>
      <c r="D5566" s="8">
        <v>42639.508530092593</v>
      </c>
    </row>
    <row r="5567" spans="1:4" x14ac:dyDescent="0.25">
      <c r="A5567" s="7">
        <v>624373</v>
      </c>
      <c r="B5567" s="7">
        <v>1</v>
      </c>
      <c r="C5567" s="8">
        <v>42639.411168981482</v>
      </c>
      <c r="D5567" s="8">
        <v>42639.415601851855</v>
      </c>
    </row>
    <row r="5568" spans="1:4" x14ac:dyDescent="0.25">
      <c r="A5568" s="7">
        <v>624386</v>
      </c>
      <c r="B5568" s="7">
        <v>1</v>
      </c>
      <c r="C5568" s="8">
        <v>42639.412118055552</v>
      </c>
      <c r="D5568" s="8">
        <v>42640.746747685182</v>
      </c>
    </row>
    <row r="5569" spans="1:4" x14ac:dyDescent="0.25">
      <c r="A5569" s="7">
        <v>624388</v>
      </c>
      <c r="B5569" s="7">
        <v>6</v>
      </c>
      <c r="C5569" s="8">
        <v>42639.412268518521</v>
      </c>
      <c r="D5569" s="8">
        <v>42640.446666666663</v>
      </c>
    </row>
    <row r="5570" spans="1:4" x14ac:dyDescent="0.25">
      <c r="A5570" s="7">
        <v>624392</v>
      </c>
      <c r="B5570" s="7">
        <v>1</v>
      </c>
      <c r="C5570" s="8">
        <v>42639.412638888891</v>
      </c>
      <c r="D5570" s="8">
        <v>42648.697766203702</v>
      </c>
    </row>
    <row r="5571" spans="1:4" x14ac:dyDescent="0.25">
      <c r="A5571" s="7">
        <v>624396</v>
      </c>
      <c r="B5571" s="7">
        <v>5</v>
      </c>
      <c r="C5571" s="8">
        <v>42639.41300925926</v>
      </c>
      <c r="D5571" s="8">
        <v>42641.373645833337</v>
      </c>
    </row>
    <row r="5572" spans="1:4" x14ac:dyDescent="0.25">
      <c r="A5572" s="7">
        <v>624403</v>
      </c>
      <c r="B5572" s="7">
        <v>6</v>
      </c>
      <c r="C5572" s="8">
        <v>42639.413368055553</v>
      </c>
      <c r="D5572" s="8">
        <v>42639.58457175926</v>
      </c>
    </row>
    <row r="5573" spans="1:4" x14ac:dyDescent="0.25">
      <c r="A5573" s="7">
        <v>624406</v>
      </c>
      <c r="B5573" s="7">
        <v>4</v>
      </c>
      <c r="C5573" s="8">
        <v>42639.413761574076</v>
      </c>
      <c r="D5573" s="8">
        <v>42639.574583333335</v>
      </c>
    </row>
    <row r="5574" spans="1:4" x14ac:dyDescent="0.25">
      <c r="A5574" s="7">
        <v>624409</v>
      </c>
      <c r="B5574" s="7">
        <v>6</v>
      </c>
      <c r="C5574" s="8">
        <v>42639.413877314815</v>
      </c>
      <c r="D5574" s="8">
        <v>42640.746574074074</v>
      </c>
    </row>
    <row r="5575" spans="1:4" x14ac:dyDescent="0.25">
      <c r="A5575" s="7">
        <v>624414</v>
      </c>
      <c r="B5575" s="7">
        <v>1</v>
      </c>
      <c r="C5575" s="8">
        <v>42639.414085648146</v>
      </c>
      <c r="D5575" s="8">
        <v>42639.456562500003</v>
      </c>
    </row>
    <row r="5576" spans="1:4" x14ac:dyDescent="0.25">
      <c r="A5576" s="7">
        <v>624422</v>
      </c>
      <c r="B5576" s="7">
        <v>6</v>
      </c>
      <c r="C5576" s="8">
        <v>42639.415208333332</v>
      </c>
      <c r="D5576" s="8">
        <v>42639.456261574072</v>
      </c>
    </row>
    <row r="5577" spans="1:4" x14ac:dyDescent="0.25">
      <c r="A5577" s="7">
        <v>624432</v>
      </c>
      <c r="B5577" s="7">
        <v>6</v>
      </c>
      <c r="C5577" s="8">
        <v>42639.416388888887</v>
      </c>
      <c r="D5577" s="8">
        <v>42640.588483796295</v>
      </c>
    </row>
    <row r="5578" spans="1:4" x14ac:dyDescent="0.25">
      <c r="A5578" s="7">
        <v>624434</v>
      </c>
      <c r="B5578" s="7">
        <v>6</v>
      </c>
      <c r="C5578" s="8">
        <v>42639.416527777779</v>
      </c>
      <c r="D5578" s="8">
        <v>42640.746435185189</v>
      </c>
    </row>
    <row r="5579" spans="1:4" x14ac:dyDescent="0.25">
      <c r="A5579" s="7">
        <v>624442</v>
      </c>
      <c r="B5579" s="7">
        <v>6</v>
      </c>
      <c r="C5579" s="8">
        <v>42639.417708333334</v>
      </c>
      <c r="D5579" s="8">
        <v>42639.507789351854</v>
      </c>
    </row>
    <row r="5580" spans="1:4" x14ac:dyDescent="0.25">
      <c r="A5580" s="7">
        <v>624452</v>
      </c>
      <c r="B5580" s="7">
        <v>6</v>
      </c>
      <c r="C5580" s="8">
        <v>42639.418634259258</v>
      </c>
      <c r="D5580" s="8">
        <v>42640.589236111111</v>
      </c>
    </row>
    <row r="5581" spans="1:4" x14ac:dyDescent="0.25">
      <c r="A5581" s="7">
        <v>624453</v>
      </c>
      <c r="B5581" s="7">
        <v>1</v>
      </c>
      <c r="C5581" s="8">
        <v>42639.418680555558</v>
      </c>
      <c r="D5581" s="8">
        <v>42655.670648148145</v>
      </c>
    </row>
    <row r="5582" spans="1:4" x14ac:dyDescent="0.25">
      <c r="A5582" s="7">
        <v>624458</v>
      </c>
      <c r="B5582" s="7">
        <v>1</v>
      </c>
      <c r="C5582" s="8">
        <v>42639.419062499997</v>
      </c>
      <c r="D5582" s="8">
        <v>42639.507592592592</v>
      </c>
    </row>
    <row r="5583" spans="1:4" x14ac:dyDescent="0.25">
      <c r="A5583" s="7">
        <v>624485</v>
      </c>
      <c r="B5583" s="7">
        <v>6</v>
      </c>
      <c r="C5583" s="8">
        <v>42639.422071759262</v>
      </c>
      <c r="D5583" s="8">
        <v>42639.584282407406</v>
      </c>
    </row>
    <row r="5584" spans="1:4" x14ac:dyDescent="0.25">
      <c r="A5584" s="7">
        <v>624486</v>
      </c>
      <c r="B5584" s="7">
        <v>6</v>
      </c>
      <c r="C5584" s="8">
        <v>42639.4221412037</v>
      </c>
      <c r="D5584" s="8">
        <v>42639.507407407407</v>
      </c>
    </row>
    <row r="5585" spans="1:4" x14ac:dyDescent="0.25">
      <c r="A5585" s="7">
        <v>624488</v>
      </c>
      <c r="B5585" s="7">
        <v>6</v>
      </c>
      <c r="C5585" s="8">
        <v>42639.422349537039</v>
      </c>
      <c r="D5585" s="8">
        <v>42640.587731481479</v>
      </c>
    </row>
    <row r="5586" spans="1:4" x14ac:dyDescent="0.25">
      <c r="A5586" s="7">
        <v>624490</v>
      </c>
      <c r="B5586" s="7">
        <v>6</v>
      </c>
      <c r="C5586" s="8">
        <v>42639.422662037039</v>
      </c>
      <c r="D5586" s="8">
        <v>42639.456122685187</v>
      </c>
    </row>
    <row r="5587" spans="1:4" x14ac:dyDescent="0.25">
      <c r="A5587" s="7">
        <v>624492</v>
      </c>
      <c r="B5587" s="7">
        <v>6</v>
      </c>
      <c r="C5587" s="8">
        <v>42639.422777777778</v>
      </c>
      <c r="D5587" s="8">
        <v>42639.557152777779</v>
      </c>
    </row>
    <row r="5588" spans="1:4" x14ac:dyDescent="0.25">
      <c r="A5588" s="7">
        <v>624496</v>
      </c>
      <c r="B5588" s="7">
        <v>1</v>
      </c>
      <c r="C5588" s="8">
        <v>42639.423645833333</v>
      </c>
      <c r="D5588" s="8">
        <v>42639.426458333335</v>
      </c>
    </row>
    <row r="5589" spans="1:4" x14ac:dyDescent="0.25">
      <c r="A5589" s="7">
        <v>624502</v>
      </c>
      <c r="B5589" s="7">
        <v>3</v>
      </c>
      <c r="C5589" s="8">
        <v>42639.424560185187</v>
      </c>
      <c r="D5589" s="8">
        <v>42640.648472222223</v>
      </c>
    </row>
    <row r="5590" spans="1:4" x14ac:dyDescent="0.25">
      <c r="A5590" s="7">
        <v>624504</v>
      </c>
      <c r="B5590" s="7">
        <v>6</v>
      </c>
      <c r="C5590" s="8">
        <v>42639.424745370372</v>
      </c>
      <c r="D5590" s="8">
        <v>42639.692453703705</v>
      </c>
    </row>
    <row r="5591" spans="1:4" x14ac:dyDescent="0.25">
      <c r="A5591" s="7">
        <v>624509</v>
      </c>
      <c r="B5591" s="7">
        <v>3</v>
      </c>
      <c r="C5591" s="8">
        <v>42639.425115740742</v>
      </c>
      <c r="D5591" s="8">
        <v>42653.73841435185</v>
      </c>
    </row>
    <row r="5592" spans="1:4" x14ac:dyDescent="0.25">
      <c r="A5592" s="7">
        <v>624510</v>
      </c>
      <c r="B5592" s="7">
        <v>1</v>
      </c>
      <c r="C5592" s="8">
        <v>42639.425219907411</v>
      </c>
      <c r="D5592" s="8">
        <v>42653.431655092594</v>
      </c>
    </row>
    <row r="5593" spans="1:4" x14ac:dyDescent="0.25">
      <c r="A5593" s="7">
        <v>624512</v>
      </c>
      <c r="B5593" s="7">
        <v>1</v>
      </c>
      <c r="C5593" s="8">
        <v>42639.42597222222</v>
      </c>
      <c r="D5593" s="8">
        <v>42639.50708333333</v>
      </c>
    </row>
    <row r="5594" spans="1:4" x14ac:dyDescent="0.25">
      <c r="A5594" s="7">
        <v>624514</v>
      </c>
      <c r="B5594" s="7">
        <v>6</v>
      </c>
      <c r="C5594" s="8">
        <v>42639.426423611112</v>
      </c>
      <c r="D5594" s="8">
        <v>42640.586226851854</v>
      </c>
    </row>
    <row r="5595" spans="1:4" x14ac:dyDescent="0.25">
      <c r="A5595" s="7">
        <v>624519</v>
      </c>
      <c r="B5595" s="7">
        <v>1</v>
      </c>
      <c r="C5595" s="8">
        <v>42639.426550925928</v>
      </c>
      <c r="D5595" s="8">
        <v>42655.715138888889</v>
      </c>
    </row>
    <row r="5596" spans="1:4" x14ac:dyDescent="0.25">
      <c r="A5596" s="7">
        <v>624523</v>
      </c>
      <c r="B5596" s="7">
        <v>6</v>
      </c>
      <c r="C5596" s="8">
        <v>42639.426817129628</v>
      </c>
      <c r="D5596" s="8">
        <v>42639.455960648149</v>
      </c>
    </row>
    <row r="5597" spans="1:4" x14ac:dyDescent="0.25">
      <c r="A5597" s="7">
        <v>624526</v>
      </c>
      <c r="B5597" s="7">
        <v>1</v>
      </c>
      <c r="C5597" s="8">
        <v>42639.427511574075</v>
      </c>
      <c r="D5597" s="8">
        <v>42641.641898148147</v>
      </c>
    </row>
    <row r="5598" spans="1:4" x14ac:dyDescent="0.25">
      <c r="A5598" s="7">
        <v>624533</v>
      </c>
      <c r="B5598" s="7">
        <v>3</v>
      </c>
      <c r="C5598" s="8">
        <v>42639.428148148145</v>
      </c>
      <c r="D5598" s="8">
        <v>42646.345532407409</v>
      </c>
    </row>
    <row r="5599" spans="1:4" x14ac:dyDescent="0.25">
      <c r="A5599" s="7">
        <v>624534</v>
      </c>
      <c r="B5599" s="7">
        <v>1</v>
      </c>
      <c r="C5599" s="8">
        <v>42639.428252314814</v>
      </c>
      <c r="D5599" s="8">
        <v>42642.726817129631</v>
      </c>
    </row>
    <row r="5600" spans="1:4" x14ac:dyDescent="0.25">
      <c r="A5600" s="7">
        <v>624536</v>
      </c>
      <c r="B5600" s="7">
        <v>5</v>
      </c>
      <c r="C5600" s="8">
        <v>42639.428402777776</v>
      </c>
      <c r="D5600" s="8">
        <v>42639.584027777775</v>
      </c>
    </row>
    <row r="5601" spans="1:4" x14ac:dyDescent="0.25">
      <c r="A5601" s="7">
        <v>624538</v>
      </c>
      <c r="B5601" s="7">
        <v>7</v>
      </c>
      <c r="C5601" s="8">
        <v>42639.428587962961</v>
      </c>
      <c r="D5601" s="8">
        <v>42639.581793981481</v>
      </c>
    </row>
    <row r="5602" spans="1:4" x14ac:dyDescent="0.25">
      <c r="A5602" s="7">
        <v>624545</v>
      </c>
      <c r="B5602" s="7">
        <v>6</v>
      </c>
      <c r="C5602" s="8">
        <v>42639.429652777777</v>
      </c>
      <c r="D5602" s="8">
        <v>42640.697962962964</v>
      </c>
    </row>
    <row r="5603" spans="1:4" x14ac:dyDescent="0.25">
      <c r="A5603" s="7">
        <v>624553</v>
      </c>
      <c r="B5603" s="7">
        <v>5</v>
      </c>
      <c r="C5603" s="8">
        <v>42639.430486111109</v>
      </c>
      <c r="D5603" s="8">
        <v>42639.556875000002</v>
      </c>
    </row>
    <row r="5604" spans="1:4" x14ac:dyDescent="0.25">
      <c r="A5604" s="7">
        <v>624555</v>
      </c>
      <c r="B5604" s="7">
        <v>6</v>
      </c>
      <c r="C5604" s="8">
        <v>42639.430844907409</v>
      </c>
      <c r="D5604" s="8">
        <v>42639.510462962964</v>
      </c>
    </row>
    <row r="5605" spans="1:4" x14ac:dyDescent="0.25">
      <c r="A5605" s="7">
        <v>624559</v>
      </c>
      <c r="B5605" s="7">
        <v>5</v>
      </c>
      <c r="C5605" s="8">
        <v>42639.431122685186</v>
      </c>
      <c r="D5605" s="8">
        <v>42640.511053240742</v>
      </c>
    </row>
    <row r="5606" spans="1:4" x14ac:dyDescent="0.25">
      <c r="A5606" s="7">
        <v>624562</v>
      </c>
      <c r="B5606" s="7">
        <v>5</v>
      </c>
      <c r="C5606" s="8">
        <v>42639.431354166663</v>
      </c>
      <c r="D5606" s="8">
        <v>42642.389594907407</v>
      </c>
    </row>
    <row r="5607" spans="1:4" x14ac:dyDescent="0.25">
      <c r="A5607" s="7">
        <v>624573</v>
      </c>
      <c r="B5607" s="7">
        <v>3</v>
      </c>
      <c r="C5607" s="8">
        <v>42639.432951388888</v>
      </c>
      <c r="D5607" s="8">
        <v>42646.638831018521</v>
      </c>
    </row>
    <row r="5608" spans="1:4" x14ac:dyDescent="0.25">
      <c r="A5608" s="7">
        <v>624585</v>
      </c>
      <c r="B5608" s="7">
        <v>1</v>
      </c>
      <c r="C5608" s="8">
        <v>42639.433865740742</v>
      </c>
      <c r="D5608" s="8">
        <v>42641.727025462962</v>
      </c>
    </row>
    <row r="5609" spans="1:4" x14ac:dyDescent="0.25">
      <c r="A5609" s="7">
        <v>624586</v>
      </c>
      <c r="B5609" s="7">
        <v>1</v>
      </c>
      <c r="C5609" s="8">
        <v>42639.433935185189</v>
      </c>
      <c r="D5609" s="8">
        <v>42639.700613425928</v>
      </c>
    </row>
    <row r="5610" spans="1:4" x14ac:dyDescent="0.25">
      <c r="A5610" s="7">
        <v>624587</v>
      </c>
      <c r="B5610" s="7">
        <v>5</v>
      </c>
      <c r="C5610" s="8">
        <v>42639.434027777781</v>
      </c>
      <c r="D5610" s="8">
        <v>42642.388842592591</v>
      </c>
    </row>
    <row r="5611" spans="1:4" x14ac:dyDescent="0.25">
      <c r="A5611" s="7">
        <v>624592</v>
      </c>
      <c r="B5611" s="7">
        <v>3</v>
      </c>
      <c r="C5611" s="8">
        <v>42639.434699074074</v>
      </c>
      <c r="D5611" s="8">
        <v>42646.614432870374</v>
      </c>
    </row>
    <row r="5612" spans="1:4" x14ac:dyDescent="0.25">
      <c r="A5612" s="7">
        <v>624599</v>
      </c>
      <c r="B5612" s="7">
        <v>6</v>
      </c>
      <c r="C5612" s="8">
        <v>42639.435046296298</v>
      </c>
      <c r="D5612" s="8">
        <v>42640.746122685188</v>
      </c>
    </row>
    <row r="5613" spans="1:4" x14ac:dyDescent="0.25">
      <c r="A5613" s="7">
        <v>624600</v>
      </c>
      <c r="B5613" s="7">
        <v>3</v>
      </c>
      <c r="C5613" s="8">
        <v>42639.43509259259</v>
      </c>
      <c r="D5613" s="8">
        <v>42647.36446759259</v>
      </c>
    </row>
    <row r="5614" spans="1:4" x14ac:dyDescent="0.25">
      <c r="A5614" s="7">
        <v>624603</v>
      </c>
      <c r="B5614" s="7">
        <v>6</v>
      </c>
      <c r="C5614" s="8">
        <v>42639.435289351852</v>
      </c>
      <c r="D5614" s="8">
        <v>42639.555648148147</v>
      </c>
    </row>
    <row r="5615" spans="1:4" x14ac:dyDescent="0.25">
      <c r="A5615" s="7">
        <v>624619</v>
      </c>
      <c r="B5615" s="7">
        <v>3</v>
      </c>
      <c r="C5615" s="8">
        <v>42639.436354166668</v>
      </c>
      <c r="D5615" s="8">
        <v>42643.643229166664</v>
      </c>
    </row>
    <row r="5616" spans="1:4" x14ac:dyDescent="0.25">
      <c r="A5616" s="7">
        <v>624622</v>
      </c>
      <c r="B5616" s="7">
        <v>1</v>
      </c>
      <c r="C5616" s="8">
        <v>42639.436516203707</v>
      </c>
      <c r="D5616" s="8">
        <v>42640.582939814813</v>
      </c>
    </row>
    <row r="5617" spans="1:4" x14ac:dyDescent="0.25">
      <c r="A5617" s="7">
        <v>624623</v>
      </c>
      <c r="B5617" s="7">
        <v>6</v>
      </c>
      <c r="C5617" s="8">
        <v>42639.436562499999</v>
      </c>
      <c r="D5617" s="8">
        <v>42640.447025462963</v>
      </c>
    </row>
    <row r="5618" spans="1:4" x14ac:dyDescent="0.25">
      <c r="A5618" s="7">
        <v>624637</v>
      </c>
      <c r="B5618" s="7">
        <v>5</v>
      </c>
      <c r="C5618" s="8">
        <v>42639.437824074077</v>
      </c>
      <c r="D5618" s="8">
        <v>42642.387754629628</v>
      </c>
    </row>
    <row r="5619" spans="1:4" x14ac:dyDescent="0.25">
      <c r="A5619" s="7">
        <v>624638</v>
      </c>
      <c r="B5619" s="7">
        <v>1</v>
      </c>
      <c r="C5619" s="8">
        <v>42639.43818287037</v>
      </c>
      <c r="D5619" s="8">
        <v>42639.553368055553</v>
      </c>
    </row>
    <row r="5620" spans="1:4" x14ac:dyDescent="0.25">
      <c r="A5620" s="7">
        <v>624641</v>
      </c>
      <c r="B5620" s="7">
        <v>6</v>
      </c>
      <c r="C5620" s="8">
        <v>42639.438530092593</v>
      </c>
      <c r="D5620" s="8">
        <v>42639.553055555552</v>
      </c>
    </row>
    <row r="5621" spans="1:4" x14ac:dyDescent="0.25">
      <c r="A5621" s="7">
        <v>624646</v>
      </c>
      <c r="B5621" s="7">
        <v>1</v>
      </c>
      <c r="C5621" s="8">
        <v>42639.438715277778</v>
      </c>
      <c r="D5621" s="8">
        <v>42651.497141203705</v>
      </c>
    </row>
    <row r="5622" spans="1:4" x14ac:dyDescent="0.25">
      <c r="A5622" s="7">
        <v>624650</v>
      </c>
      <c r="B5622" s="7">
        <v>5</v>
      </c>
      <c r="C5622" s="8">
        <v>42639.439166666663</v>
      </c>
      <c r="D5622" s="8">
        <v>42639.443020833336</v>
      </c>
    </row>
    <row r="5623" spans="1:4" x14ac:dyDescent="0.25">
      <c r="A5623" s="7">
        <v>624651</v>
      </c>
      <c r="B5623" s="7">
        <v>6</v>
      </c>
      <c r="C5623" s="8">
        <v>42639.439201388886</v>
      </c>
      <c r="D5623" s="8">
        <v>42640.583321759259</v>
      </c>
    </row>
    <row r="5624" spans="1:4" x14ac:dyDescent="0.25">
      <c r="A5624" s="7">
        <v>624658</v>
      </c>
      <c r="B5624" s="7">
        <v>5</v>
      </c>
      <c r="C5624" s="8">
        <v>42639.439988425926</v>
      </c>
      <c r="D5624" s="8">
        <v>42639.441203703704</v>
      </c>
    </row>
    <row r="5625" spans="1:4" x14ac:dyDescent="0.25">
      <c r="A5625" s="7">
        <v>624659</v>
      </c>
      <c r="B5625" s="7">
        <v>6</v>
      </c>
      <c r="C5625" s="8">
        <v>42639.440289351849</v>
      </c>
      <c r="D5625" s="8">
        <v>42639.55265046296</v>
      </c>
    </row>
    <row r="5626" spans="1:4" x14ac:dyDescent="0.25">
      <c r="A5626" s="7">
        <v>624661</v>
      </c>
      <c r="B5626" s="7">
        <v>6</v>
      </c>
      <c r="C5626" s="8">
        <v>42639.440370370372</v>
      </c>
      <c r="D5626" s="8">
        <v>42639.700243055559</v>
      </c>
    </row>
    <row r="5627" spans="1:4" x14ac:dyDescent="0.25">
      <c r="A5627" s="7">
        <v>624669</v>
      </c>
      <c r="B5627" s="7">
        <v>1</v>
      </c>
      <c r="C5627" s="8">
        <v>42639.44122685185</v>
      </c>
      <c r="D5627" s="8">
        <v>42646.45244212963</v>
      </c>
    </row>
    <row r="5628" spans="1:4" x14ac:dyDescent="0.25">
      <c r="A5628" s="7">
        <v>624671</v>
      </c>
      <c r="B5628" s="7">
        <v>5</v>
      </c>
      <c r="C5628" s="8">
        <v>42639.441388888888</v>
      </c>
      <c r="D5628" s="8">
        <v>42640.745949074073</v>
      </c>
    </row>
    <row r="5629" spans="1:4" x14ac:dyDescent="0.25">
      <c r="A5629" s="7">
        <v>624675</v>
      </c>
      <c r="B5629" s="7">
        <v>6</v>
      </c>
      <c r="C5629" s="8">
        <v>42639.441886574074</v>
      </c>
      <c r="D5629" s="8">
        <v>42640.444374999999</v>
      </c>
    </row>
    <row r="5630" spans="1:4" x14ac:dyDescent="0.25">
      <c r="A5630" s="7">
        <v>624679</v>
      </c>
      <c r="B5630" s="7">
        <v>6</v>
      </c>
      <c r="C5630" s="8">
        <v>42639.442233796297</v>
      </c>
      <c r="D5630" s="8">
        <v>42639.552407407406</v>
      </c>
    </row>
    <row r="5631" spans="1:4" x14ac:dyDescent="0.25">
      <c r="A5631" s="7">
        <v>624684</v>
      </c>
      <c r="B5631" s="7">
        <v>3</v>
      </c>
      <c r="C5631" s="8">
        <v>42639.442662037036</v>
      </c>
      <c r="D5631" s="8">
        <v>42653.738275462965</v>
      </c>
    </row>
    <row r="5632" spans="1:4" x14ac:dyDescent="0.25">
      <c r="A5632" s="7">
        <v>624697</v>
      </c>
      <c r="B5632" s="7">
        <v>1</v>
      </c>
      <c r="C5632" s="8">
        <v>42639.444004629629</v>
      </c>
      <c r="D5632" s="8">
        <v>42648.445821759262</v>
      </c>
    </row>
    <row r="5633" spans="1:4" x14ac:dyDescent="0.25">
      <c r="A5633" s="7">
        <v>624698</v>
      </c>
      <c r="B5633" s="7">
        <v>5</v>
      </c>
      <c r="C5633" s="8">
        <v>42639.444016203706</v>
      </c>
      <c r="D5633" s="8">
        <v>42639.581875000003</v>
      </c>
    </row>
    <row r="5634" spans="1:4" x14ac:dyDescent="0.25">
      <c r="A5634" s="7">
        <v>624701</v>
      </c>
      <c r="B5634" s="7">
        <v>5</v>
      </c>
      <c r="C5634" s="8">
        <v>42639.444097222222</v>
      </c>
      <c r="D5634" s="8">
        <v>42642.387152777781</v>
      </c>
    </row>
    <row r="5635" spans="1:4" x14ac:dyDescent="0.25">
      <c r="A5635" s="7">
        <v>624704</v>
      </c>
      <c r="B5635" s="7">
        <v>5</v>
      </c>
      <c r="C5635" s="8">
        <v>42639.444490740738</v>
      </c>
      <c r="D5635" s="8">
        <v>42640.745856481481</v>
      </c>
    </row>
    <row r="5636" spans="1:4" x14ac:dyDescent="0.25">
      <c r="A5636" s="7">
        <v>624710</v>
      </c>
      <c r="B5636" s="7">
        <v>3</v>
      </c>
      <c r="C5636" s="8">
        <v>42639.445497685185</v>
      </c>
      <c r="D5636" s="8">
        <v>42653.738009259258</v>
      </c>
    </row>
    <row r="5637" spans="1:4" x14ac:dyDescent="0.25">
      <c r="A5637" s="7">
        <v>624715</v>
      </c>
      <c r="B5637" s="7">
        <v>6</v>
      </c>
      <c r="C5637" s="8">
        <v>42639.445729166669</v>
      </c>
      <c r="D5637" s="8">
        <v>42640.582372685189</v>
      </c>
    </row>
    <row r="5638" spans="1:4" x14ac:dyDescent="0.25">
      <c r="A5638" s="7">
        <v>624716</v>
      </c>
      <c r="B5638" s="7">
        <v>6</v>
      </c>
      <c r="C5638" s="8">
        <v>42639.445856481485</v>
      </c>
      <c r="D5638" s="8">
        <v>42639.692025462966</v>
      </c>
    </row>
    <row r="5639" spans="1:4" x14ac:dyDescent="0.25">
      <c r="A5639" s="7">
        <v>624721</v>
      </c>
      <c r="B5639" s="7">
        <v>5</v>
      </c>
      <c r="C5639" s="8">
        <v>42639.445972222224</v>
      </c>
      <c r="D5639" s="8">
        <v>42642.387013888889</v>
      </c>
    </row>
    <row r="5640" spans="1:4" x14ac:dyDescent="0.25">
      <c r="A5640" s="7">
        <v>624724</v>
      </c>
      <c r="B5640" s="7">
        <v>5</v>
      </c>
      <c r="C5640" s="8">
        <v>42639.44636574074</v>
      </c>
      <c r="D5640" s="8">
        <v>42642.386793981481</v>
      </c>
    </row>
    <row r="5641" spans="1:4" x14ac:dyDescent="0.25">
      <c r="A5641" s="7">
        <v>624729</v>
      </c>
      <c r="B5641" s="7">
        <v>1</v>
      </c>
      <c r="C5641" s="8">
        <v>42639.446759259263</v>
      </c>
      <c r="D5641" s="8">
        <v>42640.745625000003</v>
      </c>
    </row>
    <row r="5642" spans="1:4" x14ac:dyDescent="0.25">
      <c r="A5642" s="7">
        <v>624744</v>
      </c>
      <c r="B5642" s="7">
        <v>6</v>
      </c>
      <c r="C5642" s="8">
        <v>42639.447870370372</v>
      </c>
      <c r="D5642" s="8">
        <v>42639.690810185188</v>
      </c>
    </row>
    <row r="5643" spans="1:4" x14ac:dyDescent="0.25">
      <c r="A5643" s="7">
        <v>624752</v>
      </c>
      <c r="B5643" s="7">
        <v>1</v>
      </c>
      <c r="C5643" s="8">
        <v>42639.448773148149</v>
      </c>
      <c r="D5643" s="8">
        <v>42639.690289351849</v>
      </c>
    </row>
    <row r="5644" spans="1:4" x14ac:dyDescent="0.25">
      <c r="A5644" s="7">
        <v>624755</v>
      </c>
      <c r="B5644" s="7">
        <v>6</v>
      </c>
      <c r="C5644" s="8">
        <v>42639.448981481481</v>
      </c>
      <c r="D5644" s="8">
        <v>42639.457083333335</v>
      </c>
    </row>
    <row r="5645" spans="1:4" x14ac:dyDescent="0.25">
      <c r="A5645" s="7">
        <v>624761</v>
      </c>
      <c r="B5645" s="7">
        <v>3</v>
      </c>
      <c r="C5645" s="8">
        <v>42639.449444444443</v>
      </c>
      <c r="D5645" s="8">
        <v>42647.609386574077</v>
      </c>
    </row>
    <row r="5646" spans="1:4" x14ac:dyDescent="0.25">
      <c r="A5646" s="7">
        <v>624763</v>
      </c>
      <c r="B5646" s="7">
        <v>1</v>
      </c>
      <c r="C5646" s="8">
        <v>42639.449560185189</v>
      </c>
      <c r="D5646" s="8">
        <v>42639.458425925928</v>
      </c>
    </row>
    <row r="5647" spans="1:4" x14ac:dyDescent="0.25">
      <c r="A5647" s="7">
        <v>624765</v>
      </c>
      <c r="B5647" s="7">
        <v>3</v>
      </c>
      <c r="C5647" s="8">
        <v>42639.449791666666</v>
      </c>
      <c r="D5647" s="8">
        <v>42653.737893518519</v>
      </c>
    </row>
    <row r="5648" spans="1:4" x14ac:dyDescent="0.25">
      <c r="A5648" s="7">
        <v>624772</v>
      </c>
      <c r="B5648" s="7">
        <v>1</v>
      </c>
      <c r="C5648" s="8">
        <v>42639.450497685182</v>
      </c>
      <c r="D5648" s="8">
        <v>42646.469861111109</v>
      </c>
    </row>
    <row r="5649" spans="1:4" x14ac:dyDescent="0.25">
      <c r="A5649" s="7">
        <v>624777</v>
      </c>
      <c r="B5649" s="7">
        <v>6</v>
      </c>
      <c r="C5649" s="8">
        <v>42639.450694444444</v>
      </c>
      <c r="D5649" s="8">
        <v>42640.483391203707</v>
      </c>
    </row>
    <row r="5650" spans="1:4" x14ac:dyDescent="0.25">
      <c r="A5650" s="7">
        <v>624781</v>
      </c>
      <c r="B5650" s="7">
        <v>1</v>
      </c>
      <c r="C5650" s="8">
        <v>42639.451145833336</v>
      </c>
      <c r="D5650" s="8">
        <v>42639.505613425928</v>
      </c>
    </row>
    <row r="5651" spans="1:4" x14ac:dyDescent="0.25">
      <c r="A5651" s="7">
        <v>624785</v>
      </c>
      <c r="B5651" s="7">
        <v>5</v>
      </c>
      <c r="C5651" s="8">
        <v>42639.451284722221</v>
      </c>
      <c r="D5651" s="8">
        <v>42642.385833333334</v>
      </c>
    </row>
    <row r="5652" spans="1:4" x14ac:dyDescent="0.25">
      <c r="A5652" s="7">
        <v>624794</v>
      </c>
      <c r="B5652" s="7">
        <v>6</v>
      </c>
      <c r="C5652" s="8">
        <v>42639.452175925922</v>
      </c>
      <c r="D5652" s="8">
        <v>42639.581284722219</v>
      </c>
    </row>
    <row r="5653" spans="1:4" x14ac:dyDescent="0.25">
      <c r="A5653" s="7">
        <v>624796</v>
      </c>
      <c r="B5653" s="7">
        <v>6</v>
      </c>
      <c r="C5653" s="8">
        <v>42639.452256944445</v>
      </c>
      <c r="D5653" s="8">
        <v>42639.469456018516</v>
      </c>
    </row>
    <row r="5654" spans="1:4" x14ac:dyDescent="0.25">
      <c r="A5654" s="7">
        <v>624797</v>
      </c>
      <c r="B5654" s="7">
        <v>3</v>
      </c>
      <c r="C5654" s="8">
        <v>42639.452511574076</v>
      </c>
      <c r="D5654" s="8">
        <v>42653.627233796295</v>
      </c>
    </row>
    <row r="5655" spans="1:4" x14ac:dyDescent="0.25">
      <c r="A5655" s="7">
        <v>624802</v>
      </c>
      <c r="B5655" s="7">
        <v>6</v>
      </c>
      <c r="C5655" s="8">
        <v>42639.4528587963</v>
      </c>
      <c r="D5655" s="8">
        <v>42640.483229166668</v>
      </c>
    </row>
    <row r="5656" spans="1:4" x14ac:dyDescent="0.25">
      <c r="A5656" s="7">
        <v>624804</v>
      </c>
      <c r="B5656" s="7">
        <v>6</v>
      </c>
      <c r="C5656" s="8">
        <v>42639.452893518515</v>
      </c>
      <c r="D5656" s="8">
        <v>42640.745462962965</v>
      </c>
    </row>
    <row r="5657" spans="1:4" x14ac:dyDescent="0.25">
      <c r="A5657" s="7">
        <v>624806</v>
      </c>
      <c r="B5657" s="7">
        <v>6</v>
      </c>
      <c r="C5657" s="8">
        <v>42639.453159722223</v>
      </c>
      <c r="D5657" s="8">
        <v>42639.673194444447</v>
      </c>
    </row>
    <row r="5658" spans="1:4" x14ac:dyDescent="0.25">
      <c r="A5658" s="7">
        <v>624816</v>
      </c>
      <c r="B5658" s="7">
        <v>6</v>
      </c>
      <c r="C5658" s="8">
        <v>42639.453946759262</v>
      </c>
      <c r="D5658" s="8">
        <v>42639.551481481481</v>
      </c>
    </row>
    <row r="5659" spans="1:4" x14ac:dyDescent="0.25">
      <c r="A5659" s="7">
        <v>624826</v>
      </c>
      <c r="B5659" s="7">
        <v>1</v>
      </c>
      <c r="C5659" s="8">
        <v>42639.454837962963</v>
      </c>
      <c r="D5659" s="8">
        <v>42639.506597222222</v>
      </c>
    </row>
    <row r="5660" spans="1:4" x14ac:dyDescent="0.25">
      <c r="A5660" s="7">
        <v>624832</v>
      </c>
      <c r="B5660" s="7">
        <v>6</v>
      </c>
      <c r="C5660" s="8">
        <v>42639.455740740741</v>
      </c>
      <c r="D5660" s="8">
        <v>42639.546249999999</v>
      </c>
    </row>
    <row r="5661" spans="1:4" x14ac:dyDescent="0.25">
      <c r="A5661" s="7">
        <v>624841</v>
      </c>
      <c r="B5661" s="7">
        <v>6</v>
      </c>
      <c r="C5661" s="8">
        <v>42639.456203703703</v>
      </c>
      <c r="D5661" s="8">
        <v>42639.457453703704</v>
      </c>
    </row>
    <row r="5662" spans="1:4" x14ac:dyDescent="0.25">
      <c r="A5662" s="7">
        <v>624845</v>
      </c>
      <c r="B5662" s="7">
        <v>6</v>
      </c>
      <c r="C5662" s="8">
        <v>42639.456817129627</v>
      </c>
      <c r="D5662" s="8">
        <v>42639.506435185183</v>
      </c>
    </row>
    <row r="5663" spans="1:4" x14ac:dyDescent="0.25">
      <c r="A5663" s="7">
        <v>624853</v>
      </c>
      <c r="B5663" s="7">
        <v>6</v>
      </c>
      <c r="C5663" s="8">
        <v>42639.457511574074</v>
      </c>
      <c r="D5663" s="8">
        <v>42639.459016203706</v>
      </c>
    </row>
    <row r="5664" spans="1:4" x14ac:dyDescent="0.25">
      <c r="A5664" s="7">
        <v>624861</v>
      </c>
      <c r="B5664" s="7">
        <v>1</v>
      </c>
      <c r="C5664" s="8">
        <v>42639.458321759259</v>
      </c>
      <c r="D5664" s="8">
        <v>42640.74523148148</v>
      </c>
    </row>
    <row r="5665" spans="1:4" x14ac:dyDescent="0.25">
      <c r="A5665" s="7">
        <v>624862</v>
      </c>
      <c r="B5665" s="7">
        <v>5</v>
      </c>
      <c r="C5665" s="8">
        <v>42639.458368055559</v>
      </c>
      <c r="D5665" s="8">
        <v>42642.377824074072</v>
      </c>
    </row>
    <row r="5666" spans="1:4" x14ac:dyDescent="0.25">
      <c r="A5666" s="7">
        <v>624864</v>
      </c>
      <c r="B5666" s="7">
        <v>6</v>
      </c>
      <c r="C5666" s="8">
        <v>42639.458807870367</v>
      </c>
      <c r="D5666" s="8">
        <v>42639.545925925922</v>
      </c>
    </row>
    <row r="5667" spans="1:4" x14ac:dyDescent="0.25">
      <c r="A5667" s="7">
        <v>624865</v>
      </c>
      <c r="B5667" s="7">
        <v>1</v>
      </c>
      <c r="C5667" s="8">
        <v>42639.45890046296</v>
      </c>
      <c r="D5667" s="8">
        <v>42653.432152777779</v>
      </c>
    </row>
    <row r="5668" spans="1:4" x14ac:dyDescent="0.25">
      <c r="A5668" s="7">
        <v>624871</v>
      </c>
      <c r="B5668" s="7">
        <v>6</v>
      </c>
      <c r="C5668" s="8">
        <v>42639.459710648145</v>
      </c>
      <c r="D5668" s="8">
        <v>42639.545590277776</v>
      </c>
    </row>
    <row r="5669" spans="1:4" x14ac:dyDescent="0.25">
      <c r="A5669" s="7">
        <v>624879</v>
      </c>
      <c r="B5669" s="7">
        <v>6</v>
      </c>
      <c r="C5669" s="8">
        <v>42639.460185185184</v>
      </c>
      <c r="D5669" s="8">
        <v>42640.745034722226</v>
      </c>
    </row>
    <row r="5670" spans="1:4" x14ac:dyDescent="0.25">
      <c r="A5670" s="7">
        <v>624888</v>
      </c>
      <c r="B5670" s="7">
        <v>3</v>
      </c>
      <c r="C5670" s="8">
        <v>42639.461111111108</v>
      </c>
      <c r="D5670" s="8">
        <v>42653.737766203703</v>
      </c>
    </row>
    <row r="5671" spans="1:4" x14ac:dyDescent="0.25">
      <c r="A5671" s="7">
        <v>624892</v>
      </c>
      <c r="B5671" s="7">
        <v>6</v>
      </c>
      <c r="C5671" s="8">
        <v>42639.461400462962</v>
      </c>
      <c r="D5671" s="8">
        <v>42639.545254629629</v>
      </c>
    </row>
    <row r="5672" spans="1:4" x14ac:dyDescent="0.25">
      <c r="A5672" s="7">
        <v>624899</v>
      </c>
      <c r="B5672" s="7">
        <v>1</v>
      </c>
      <c r="C5672" s="8">
        <v>42639.462083333332</v>
      </c>
      <c r="D5672" s="8">
        <v>42639.506180555552</v>
      </c>
    </row>
    <row r="5673" spans="1:4" x14ac:dyDescent="0.25">
      <c r="A5673" s="7">
        <v>624908</v>
      </c>
      <c r="B5673" s="7">
        <v>5</v>
      </c>
      <c r="C5673" s="8">
        <v>42639.462835648148</v>
      </c>
      <c r="D5673" s="8">
        <v>42640.510949074072</v>
      </c>
    </row>
    <row r="5674" spans="1:4" x14ac:dyDescent="0.25">
      <c r="A5674" s="7">
        <v>624915</v>
      </c>
      <c r="B5674" s="7">
        <v>3</v>
      </c>
      <c r="C5674" s="8">
        <v>42639.463738425926</v>
      </c>
      <c r="D5674" s="8">
        <v>42643.55537037037</v>
      </c>
    </row>
    <row r="5675" spans="1:4" x14ac:dyDescent="0.25">
      <c r="A5675" s="7">
        <v>624917</v>
      </c>
      <c r="B5675" s="7">
        <v>1</v>
      </c>
      <c r="C5675" s="8">
        <v>42639.463946759257</v>
      </c>
      <c r="D5675" s="8">
        <v>42646.452928240738</v>
      </c>
    </row>
    <row r="5676" spans="1:4" x14ac:dyDescent="0.25">
      <c r="A5676" s="7">
        <v>624920</v>
      </c>
      <c r="B5676" s="7">
        <v>1</v>
      </c>
      <c r="C5676" s="8">
        <v>42639.464039351849</v>
      </c>
      <c r="D5676" s="8">
        <v>42643.438703703701</v>
      </c>
    </row>
    <row r="5677" spans="1:4" x14ac:dyDescent="0.25">
      <c r="A5677" s="7">
        <v>624923</v>
      </c>
      <c r="B5677" s="7">
        <v>6</v>
      </c>
      <c r="C5677" s="8">
        <v>42639.464837962965</v>
      </c>
      <c r="D5677" s="8">
        <v>42639.580983796295</v>
      </c>
    </row>
    <row r="5678" spans="1:4" x14ac:dyDescent="0.25">
      <c r="A5678" s="7">
        <v>624925</v>
      </c>
      <c r="B5678" s="7">
        <v>3</v>
      </c>
      <c r="C5678" s="8">
        <v>42639.464930555558</v>
      </c>
      <c r="D5678" s="8">
        <v>42646.336157407408</v>
      </c>
    </row>
    <row r="5679" spans="1:4" x14ac:dyDescent="0.25">
      <c r="A5679" s="7">
        <v>624926</v>
      </c>
      <c r="B5679" s="7">
        <v>1</v>
      </c>
      <c r="C5679" s="8">
        <v>42639.465069444443</v>
      </c>
      <c r="D5679" s="8">
        <v>42646.453287037039</v>
      </c>
    </row>
    <row r="5680" spans="1:4" x14ac:dyDescent="0.25">
      <c r="A5680" s="7">
        <v>624937</v>
      </c>
      <c r="B5680" s="7">
        <v>6</v>
      </c>
      <c r="C5680" s="8">
        <v>42639.466273148151</v>
      </c>
      <c r="D5680" s="8">
        <v>42640.483078703706</v>
      </c>
    </row>
    <row r="5681" spans="1:4" x14ac:dyDescent="0.25">
      <c r="A5681" s="7">
        <v>624945</v>
      </c>
      <c r="B5681" s="7">
        <v>1</v>
      </c>
      <c r="C5681" s="8">
        <v>42639.46671296296</v>
      </c>
      <c r="D5681" s="8">
        <v>42655.396099537036</v>
      </c>
    </row>
    <row r="5682" spans="1:4" x14ac:dyDescent="0.25">
      <c r="A5682" s="7">
        <v>624947</v>
      </c>
      <c r="B5682" s="7">
        <v>6</v>
      </c>
      <c r="C5682" s="8">
        <v>42639.466944444444</v>
      </c>
      <c r="D5682" s="8">
        <v>42640.482905092591</v>
      </c>
    </row>
    <row r="5683" spans="1:4" x14ac:dyDescent="0.25">
      <c r="A5683" s="7">
        <v>624954</v>
      </c>
      <c r="B5683" s="7">
        <v>5</v>
      </c>
      <c r="C5683" s="8">
        <v>42639.467499999999</v>
      </c>
      <c r="D5683" s="8">
        <v>42642.376643518517</v>
      </c>
    </row>
    <row r="5684" spans="1:4" x14ac:dyDescent="0.25">
      <c r="A5684" s="7">
        <v>624959</v>
      </c>
      <c r="B5684" s="7">
        <v>6</v>
      </c>
      <c r="C5684" s="8">
        <v>42639.467777777776</v>
      </c>
      <c r="D5684" s="8">
        <v>42639.544444444444</v>
      </c>
    </row>
    <row r="5685" spans="1:4" x14ac:dyDescent="0.25">
      <c r="A5685" s="7">
        <v>624962</v>
      </c>
      <c r="B5685" s="7">
        <v>6</v>
      </c>
      <c r="C5685" s="8">
        <v>42639.467916666668</v>
      </c>
      <c r="D5685" s="8">
        <v>42639.580729166664</v>
      </c>
    </row>
    <row r="5686" spans="1:4" x14ac:dyDescent="0.25">
      <c r="A5686" s="7">
        <v>624964</v>
      </c>
      <c r="B5686" s="7">
        <v>6</v>
      </c>
      <c r="C5686" s="8">
        <v>42639.468043981484</v>
      </c>
      <c r="D5686" s="8">
        <v>42639.468981481485</v>
      </c>
    </row>
    <row r="5687" spans="1:4" x14ac:dyDescent="0.25">
      <c r="A5687" s="7">
        <v>624969</v>
      </c>
      <c r="B5687" s="7">
        <v>1</v>
      </c>
      <c r="C5687" s="8">
        <v>42639.468391203707</v>
      </c>
      <c r="D5687" s="8">
        <v>42639.673020833332</v>
      </c>
    </row>
    <row r="5688" spans="1:4" x14ac:dyDescent="0.25">
      <c r="A5688" s="7">
        <v>624973</v>
      </c>
      <c r="B5688" s="7">
        <v>1</v>
      </c>
      <c r="C5688" s="8">
        <v>42639.469004629631</v>
      </c>
      <c r="D5688" s="8">
        <v>42639.470150462963</v>
      </c>
    </row>
    <row r="5689" spans="1:4" x14ac:dyDescent="0.25">
      <c r="A5689" s="7">
        <v>624977</v>
      </c>
      <c r="B5689" s="7">
        <v>6</v>
      </c>
      <c r="C5689" s="8">
        <v>42639.469363425924</v>
      </c>
      <c r="D5689" s="8">
        <v>42639.733020833337</v>
      </c>
    </row>
    <row r="5690" spans="1:4" x14ac:dyDescent="0.25">
      <c r="A5690" s="7">
        <v>624993</v>
      </c>
      <c r="B5690" s="7">
        <v>6</v>
      </c>
      <c r="C5690" s="8">
        <v>42639.470254629632</v>
      </c>
      <c r="D5690" s="8">
        <v>42639.622372685182</v>
      </c>
    </row>
    <row r="5691" spans="1:4" x14ac:dyDescent="0.25">
      <c r="A5691" s="7">
        <v>624994</v>
      </c>
      <c r="B5691" s="7">
        <v>5</v>
      </c>
      <c r="C5691" s="8">
        <v>42639.470277777778</v>
      </c>
      <c r="D5691" s="8">
        <v>42642.376250000001</v>
      </c>
    </row>
    <row r="5692" spans="1:4" x14ac:dyDescent="0.25">
      <c r="A5692" s="7">
        <v>625000</v>
      </c>
      <c r="B5692" s="7">
        <v>1</v>
      </c>
      <c r="C5692" s="8">
        <v>42639.470682870371</v>
      </c>
      <c r="D5692" s="8">
        <v>42640.552418981482</v>
      </c>
    </row>
    <row r="5693" spans="1:4" x14ac:dyDescent="0.25">
      <c r="A5693" s="7">
        <v>625003</v>
      </c>
      <c r="B5693" s="7">
        <v>6</v>
      </c>
      <c r="C5693" s="8">
        <v>42639.470856481479</v>
      </c>
      <c r="D5693" s="8">
        <v>42639.557835648149</v>
      </c>
    </row>
    <row r="5694" spans="1:4" x14ac:dyDescent="0.25">
      <c r="A5694" s="7">
        <v>625005</v>
      </c>
      <c r="B5694" s="7">
        <v>6</v>
      </c>
      <c r="C5694" s="8">
        <v>42639.471053240741</v>
      </c>
      <c r="D5694" s="8">
        <v>42639.544016203705</v>
      </c>
    </row>
    <row r="5695" spans="1:4" x14ac:dyDescent="0.25">
      <c r="A5695" s="7">
        <v>625008</v>
      </c>
      <c r="B5695" s="7">
        <v>6</v>
      </c>
      <c r="C5695" s="8">
        <v>42639.471192129633</v>
      </c>
      <c r="D5695" s="8">
        <v>42639.67564814815</v>
      </c>
    </row>
    <row r="5696" spans="1:4" x14ac:dyDescent="0.25">
      <c r="A5696" s="7">
        <v>625022</v>
      </c>
      <c r="B5696" s="7">
        <v>6</v>
      </c>
      <c r="C5696" s="8">
        <v>42639.47216435185</v>
      </c>
      <c r="D5696" s="8">
        <v>42640.741770833331</v>
      </c>
    </row>
    <row r="5697" spans="1:4" x14ac:dyDescent="0.25">
      <c r="A5697" s="7">
        <v>625045</v>
      </c>
      <c r="B5697" s="7">
        <v>3</v>
      </c>
      <c r="C5697" s="8">
        <v>42639.474247685182</v>
      </c>
      <c r="D5697" s="8">
        <v>42646.402881944443</v>
      </c>
    </row>
    <row r="5698" spans="1:4" x14ac:dyDescent="0.25">
      <c r="A5698" s="7">
        <v>625053</v>
      </c>
      <c r="B5698" s="7">
        <v>6</v>
      </c>
      <c r="C5698" s="8">
        <v>42639.475023148145</v>
      </c>
      <c r="D5698" s="8">
        <v>42640.480729166666</v>
      </c>
    </row>
    <row r="5699" spans="1:4" x14ac:dyDescent="0.25">
      <c r="A5699" s="7">
        <v>625070</v>
      </c>
      <c r="B5699" s="7">
        <v>3</v>
      </c>
      <c r="C5699" s="8">
        <v>42639.476956018516</v>
      </c>
      <c r="D5699" s="8">
        <v>42640.349930555552</v>
      </c>
    </row>
    <row r="5700" spans="1:4" x14ac:dyDescent="0.25">
      <c r="A5700" s="7">
        <v>625072</v>
      </c>
      <c r="B5700" s="7">
        <v>1</v>
      </c>
      <c r="C5700" s="8">
        <v>42639.477118055554</v>
      </c>
      <c r="D5700" s="8">
        <v>42639.675451388888</v>
      </c>
    </row>
    <row r="5701" spans="1:4" x14ac:dyDescent="0.25">
      <c r="A5701" s="7">
        <v>625083</v>
      </c>
      <c r="B5701" s="7">
        <v>3</v>
      </c>
      <c r="C5701" s="8">
        <v>42639.477905092594</v>
      </c>
      <c r="D5701" s="8">
        <v>42642.493483796294</v>
      </c>
    </row>
    <row r="5702" spans="1:4" x14ac:dyDescent="0.25">
      <c r="A5702" s="7">
        <v>625086</v>
      </c>
      <c r="B5702" s="7">
        <v>1</v>
      </c>
      <c r="C5702" s="8">
        <v>42639.478217592594</v>
      </c>
      <c r="D5702" s="8">
        <v>42640.741469907407</v>
      </c>
    </row>
    <row r="5703" spans="1:4" x14ac:dyDescent="0.25">
      <c r="A5703" s="7">
        <v>625087</v>
      </c>
      <c r="B5703" s="7">
        <v>3</v>
      </c>
      <c r="C5703" s="8">
        <v>42639.478252314817</v>
      </c>
      <c r="D5703" s="8">
        <v>42647.590717592589</v>
      </c>
    </row>
    <row r="5704" spans="1:4" x14ac:dyDescent="0.25">
      <c r="A5704" s="7">
        <v>625090</v>
      </c>
      <c r="B5704" s="7">
        <v>6</v>
      </c>
      <c r="C5704" s="8">
        <v>42639.478576388887</v>
      </c>
      <c r="D5704" s="8">
        <v>42640.475706018522</v>
      </c>
    </row>
    <row r="5705" spans="1:4" x14ac:dyDescent="0.25">
      <c r="A5705" s="7">
        <v>625091</v>
      </c>
      <c r="B5705" s="7">
        <v>5</v>
      </c>
      <c r="C5705" s="8">
        <v>42639.478587962964</v>
      </c>
      <c r="D5705" s="8">
        <v>42640.399247685185</v>
      </c>
    </row>
    <row r="5706" spans="1:4" x14ac:dyDescent="0.25">
      <c r="A5706" s="7">
        <v>625098</v>
      </c>
      <c r="B5706" s="7">
        <v>6</v>
      </c>
      <c r="C5706" s="8">
        <v>42639.479166666664</v>
      </c>
      <c r="D5706" s="8">
        <v>42639.543530092589</v>
      </c>
    </row>
    <row r="5707" spans="1:4" x14ac:dyDescent="0.25">
      <c r="A5707" s="7">
        <v>625099</v>
      </c>
      <c r="B5707" s="7">
        <v>1</v>
      </c>
      <c r="C5707" s="8">
        <v>42639.479363425926</v>
      </c>
      <c r="D5707" s="8">
        <v>42646.45207175926</v>
      </c>
    </row>
    <row r="5708" spans="1:4" x14ac:dyDescent="0.25">
      <c r="A5708" s="7">
        <v>625100</v>
      </c>
      <c r="B5708" s="7">
        <v>6</v>
      </c>
      <c r="C5708" s="8">
        <v>42639.479594907411</v>
      </c>
      <c r="D5708" s="8">
        <v>42640.740995370368</v>
      </c>
    </row>
    <row r="5709" spans="1:4" x14ac:dyDescent="0.25">
      <c r="A5709" s="7">
        <v>625101</v>
      </c>
      <c r="B5709" s="7">
        <v>5</v>
      </c>
      <c r="C5709" s="8">
        <v>42639.479710648149</v>
      </c>
      <c r="D5709" s="8">
        <v>42642.375219907408</v>
      </c>
    </row>
    <row r="5710" spans="1:4" x14ac:dyDescent="0.25">
      <c r="A5710" s="7">
        <v>625102</v>
      </c>
      <c r="B5710" s="7">
        <v>6</v>
      </c>
      <c r="C5710" s="8">
        <v>42639.479872685188</v>
      </c>
      <c r="D5710" s="8">
        <v>42639.543310185189</v>
      </c>
    </row>
    <row r="5711" spans="1:4" x14ac:dyDescent="0.25">
      <c r="A5711" s="7">
        <v>625106</v>
      </c>
      <c r="B5711" s="7">
        <v>3</v>
      </c>
      <c r="C5711" s="8">
        <v>42639.480057870373</v>
      </c>
      <c r="D5711" s="8">
        <v>42653.629745370374</v>
      </c>
    </row>
    <row r="5712" spans="1:4" x14ac:dyDescent="0.25">
      <c r="A5712" s="7">
        <v>625116</v>
      </c>
      <c r="B5712" s="7">
        <v>6</v>
      </c>
      <c r="C5712" s="8">
        <v>42639.480740740742</v>
      </c>
      <c r="D5712" s="8">
        <v>42639.543078703704</v>
      </c>
    </row>
    <row r="5713" spans="1:4" x14ac:dyDescent="0.25">
      <c r="A5713" s="7">
        <v>625117</v>
      </c>
      <c r="B5713" s="7">
        <v>6</v>
      </c>
      <c r="C5713" s="8">
        <v>42639.480787037035</v>
      </c>
      <c r="D5713" s="8">
        <v>42640.41878472222</v>
      </c>
    </row>
    <row r="5714" spans="1:4" x14ac:dyDescent="0.25">
      <c r="A5714" s="7">
        <v>625121</v>
      </c>
      <c r="B5714" s="7">
        <v>6</v>
      </c>
      <c r="C5714" s="8">
        <v>42639.480995370373</v>
      </c>
      <c r="D5714" s="8">
        <v>42639.54277777778</v>
      </c>
    </row>
    <row r="5715" spans="1:4" x14ac:dyDescent="0.25">
      <c r="A5715" s="7">
        <v>625124</v>
      </c>
      <c r="B5715" s="7">
        <v>1</v>
      </c>
      <c r="C5715" s="8">
        <v>42639.481249999997</v>
      </c>
      <c r="D5715" s="8">
        <v>42641.657453703701</v>
      </c>
    </row>
    <row r="5716" spans="1:4" x14ac:dyDescent="0.25">
      <c r="A5716" s="7">
        <v>625125</v>
      </c>
      <c r="B5716" s="7">
        <v>3</v>
      </c>
      <c r="C5716" s="8">
        <v>42639.48159722222</v>
      </c>
      <c r="D5716" s="8">
        <v>42639.486273148148</v>
      </c>
    </row>
    <row r="5717" spans="1:4" x14ac:dyDescent="0.25">
      <c r="A5717" s="7">
        <v>625156</v>
      </c>
      <c r="B5717" s="7">
        <v>6</v>
      </c>
      <c r="C5717" s="8">
        <v>42639.484618055554</v>
      </c>
      <c r="D5717" s="8">
        <v>42639.679965277777</v>
      </c>
    </row>
    <row r="5718" spans="1:4" x14ac:dyDescent="0.25">
      <c r="A5718" s="7">
        <v>625157</v>
      </c>
      <c r="B5718" s="7">
        <v>6</v>
      </c>
      <c r="C5718" s="8">
        <v>42639.484699074077</v>
      </c>
      <c r="D5718" s="8">
        <v>42639.57912037037</v>
      </c>
    </row>
    <row r="5719" spans="1:4" x14ac:dyDescent="0.25">
      <c r="A5719" s="7">
        <v>625177</v>
      </c>
      <c r="B5719" s="7">
        <v>1</v>
      </c>
      <c r="C5719" s="8">
        <v>42639.485451388886</v>
      </c>
      <c r="D5719" s="8">
        <v>42643.437476851854</v>
      </c>
    </row>
    <row r="5720" spans="1:4" x14ac:dyDescent="0.25">
      <c r="A5720" s="7">
        <v>625192</v>
      </c>
      <c r="B5720" s="7">
        <v>6</v>
      </c>
      <c r="C5720" s="8">
        <v>42639.486377314817</v>
      </c>
      <c r="D5720" s="8">
        <v>42639.500787037039</v>
      </c>
    </row>
    <row r="5721" spans="1:4" x14ac:dyDescent="0.25">
      <c r="A5721" s="7">
        <v>625198</v>
      </c>
      <c r="B5721" s="7">
        <v>6</v>
      </c>
      <c r="C5721" s="8">
        <v>42639.486863425926</v>
      </c>
      <c r="D5721" s="8">
        <v>42640.740208333336</v>
      </c>
    </row>
    <row r="5722" spans="1:4" x14ac:dyDescent="0.25">
      <c r="A5722" s="7">
        <v>625207</v>
      </c>
      <c r="B5722" s="7">
        <v>1</v>
      </c>
      <c r="C5722" s="8">
        <v>42639.487719907411</v>
      </c>
      <c r="D5722" s="8">
        <v>42650.395925925928</v>
      </c>
    </row>
    <row r="5723" spans="1:4" x14ac:dyDescent="0.25">
      <c r="A5723" s="7">
        <v>625220</v>
      </c>
      <c r="B5723" s="7">
        <v>1</v>
      </c>
      <c r="C5723" s="8">
        <v>42639.488946759258</v>
      </c>
      <c r="D5723" s="8">
        <v>42648.697638888887</v>
      </c>
    </row>
    <row r="5724" spans="1:4" x14ac:dyDescent="0.25">
      <c r="A5724" s="7">
        <v>625221</v>
      </c>
      <c r="B5724" s="7">
        <v>1</v>
      </c>
      <c r="C5724" s="8">
        <v>42639.488958333335</v>
      </c>
      <c r="D5724" s="8">
        <v>42641.575104166666</v>
      </c>
    </row>
    <row r="5725" spans="1:4" x14ac:dyDescent="0.25">
      <c r="A5725" s="7">
        <v>625224</v>
      </c>
      <c r="B5725" s="7">
        <v>1</v>
      </c>
      <c r="C5725" s="8">
        <v>42639.489212962966</v>
      </c>
      <c r="D5725" s="8">
        <v>42639.541979166665</v>
      </c>
    </row>
    <row r="5726" spans="1:4" x14ac:dyDescent="0.25">
      <c r="A5726" s="7">
        <v>625227</v>
      </c>
      <c r="B5726" s="7">
        <v>1</v>
      </c>
      <c r="C5726" s="8">
        <v>42639.489432870374</v>
      </c>
      <c r="D5726" s="8">
        <v>42642.741122685184</v>
      </c>
    </row>
    <row r="5727" spans="1:4" x14ac:dyDescent="0.25">
      <c r="A5727" s="7">
        <v>625236</v>
      </c>
      <c r="B5727" s="7">
        <v>6</v>
      </c>
      <c r="C5727" s="8">
        <v>42639.490555555552</v>
      </c>
      <c r="D5727" s="8">
        <v>42640.476550925923</v>
      </c>
    </row>
    <row r="5728" spans="1:4" x14ac:dyDescent="0.25">
      <c r="A5728" s="7">
        <v>625256</v>
      </c>
      <c r="B5728" s="7">
        <v>1</v>
      </c>
      <c r="C5728" s="8">
        <v>42639.492407407408</v>
      </c>
      <c r="D5728" s="8">
        <v>42649.402465277781</v>
      </c>
    </row>
    <row r="5729" spans="1:4" x14ac:dyDescent="0.25">
      <c r="A5729" s="7">
        <v>625261</v>
      </c>
      <c r="B5729" s="7">
        <v>6</v>
      </c>
      <c r="C5729" s="8">
        <v>42639.492766203701</v>
      </c>
      <c r="D5729" s="8">
        <v>42639.728425925925</v>
      </c>
    </row>
    <row r="5730" spans="1:4" x14ac:dyDescent="0.25">
      <c r="A5730" s="7">
        <v>625262</v>
      </c>
      <c r="B5730" s="7">
        <v>3</v>
      </c>
      <c r="C5730" s="8">
        <v>42639.492777777778</v>
      </c>
      <c r="D5730" s="8">
        <v>42653.581736111111</v>
      </c>
    </row>
    <row r="5731" spans="1:4" x14ac:dyDescent="0.25">
      <c r="A5731" s="7">
        <v>625263</v>
      </c>
      <c r="B5731" s="7">
        <v>5</v>
      </c>
      <c r="C5731" s="8">
        <v>42639.493101851855</v>
      </c>
      <c r="D5731" s="8">
        <v>42640.510833333334</v>
      </c>
    </row>
    <row r="5732" spans="1:4" x14ac:dyDescent="0.25">
      <c r="A5732" s="7">
        <v>625274</v>
      </c>
      <c r="B5732" s="7">
        <v>6</v>
      </c>
      <c r="C5732" s="8">
        <v>42639.493946759256</v>
      </c>
      <c r="D5732" s="8">
        <v>42639.557268518518</v>
      </c>
    </row>
    <row r="5733" spans="1:4" x14ac:dyDescent="0.25">
      <c r="A5733" s="7">
        <v>625275</v>
      </c>
      <c r="B5733" s="7">
        <v>1</v>
      </c>
      <c r="C5733" s="8">
        <v>42639.494062500002</v>
      </c>
      <c r="D5733" s="8">
        <v>42643.352048611108</v>
      </c>
    </row>
    <row r="5734" spans="1:4" x14ac:dyDescent="0.25">
      <c r="A5734" s="7">
        <v>625277</v>
      </c>
      <c r="B5734" s="7">
        <v>3</v>
      </c>
      <c r="C5734" s="8">
        <v>42639.49423611111</v>
      </c>
      <c r="D5734" s="8">
        <v>42640.347754629627</v>
      </c>
    </row>
    <row r="5735" spans="1:4" x14ac:dyDescent="0.25">
      <c r="A5735" s="7">
        <v>625285</v>
      </c>
      <c r="B5735" s="7">
        <v>6</v>
      </c>
      <c r="C5735" s="8">
        <v>42639.494687500002</v>
      </c>
      <c r="D5735" s="8">
        <v>42639.496307870373</v>
      </c>
    </row>
    <row r="5736" spans="1:4" x14ac:dyDescent="0.25">
      <c r="A5736" s="7">
        <v>625291</v>
      </c>
      <c r="B5736" s="7">
        <v>1</v>
      </c>
      <c r="C5736" s="8">
        <v>42639.495729166665</v>
      </c>
      <c r="D5736" s="8">
        <v>42640.552106481482</v>
      </c>
    </row>
    <row r="5737" spans="1:4" x14ac:dyDescent="0.25">
      <c r="A5737" s="7">
        <v>625296</v>
      </c>
      <c r="B5737" s="7">
        <v>3</v>
      </c>
      <c r="C5737" s="8">
        <v>42639.496041666665</v>
      </c>
      <c r="D5737" s="8">
        <v>42639.535671296297</v>
      </c>
    </row>
    <row r="5738" spans="1:4" x14ac:dyDescent="0.25">
      <c r="A5738" s="7">
        <v>625307</v>
      </c>
      <c r="B5738" s="7">
        <v>3</v>
      </c>
      <c r="C5738" s="8">
        <v>42639.497754629629</v>
      </c>
      <c r="D5738" s="8">
        <v>42639.53460648148</v>
      </c>
    </row>
    <row r="5739" spans="1:4" x14ac:dyDescent="0.25">
      <c r="A5739" s="7">
        <v>625321</v>
      </c>
      <c r="B5739" s="7">
        <v>3</v>
      </c>
      <c r="C5739" s="8">
        <v>42639.499745370369</v>
      </c>
      <c r="D5739" s="8">
        <v>42639.549143518518</v>
      </c>
    </row>
    <row r="5740" spans="1:4" x14ac:dyDescent="0.25">
      <c r="A5740" s="7">
        <v>625348</v>
      </c>
      <c r="B5740" s="7">
        <v>1</v>
      </c>
      <c r="C5740" s="8">
        <v>42639.539305555554</v>
      </c>
      <c r="D5740" s="8">
        <v>42640.739942129629</v>
      </c>
    </row>
    <row r="5741" spans="1:4" x14ac:dyDescent="0.25">
      <c r="A5741" s="7">
        <v>625359</v>
      </c>
      <c r="B5741" s="7">
        <v>5</v>
      </c>
      <c r="C5741" s="8">
        <v>42639.543425925927</v>
      </c>
      <c r="D5741" s="8">
        <v>42641.753391203703</v>
      </c>
    </row>
    <row r="5742" spans="1:4" x14ac:dyDescent="0.25">
      <c r="A5742" s="7">
        <v>625364</v>
      </c>
      <c r="B5742" s="7">
        <v>6</v>
      </c>
      <c r="C5742" s="8">
        <v>42639.544409722221</v>
      </c>
      <c r="D5742" s="8">
        <v>42640.394097222219</v>
      </c>
    </row>
    <row r="5743" spans="1:4" x14ac:dyDescent="0.25">
      <c r="A5743" s="7">
        <v>625366</v>
      </c>
      <c r="B5743" s="7">
        <v>6</v>
      </c>
      <c r="C5743" s="8">
        <v>42639.545081018521</v>
      </c>
      <c r="D5743" s="8">
        <v>42640.393969907411</v>
      </c>
    </row>
    <row r="5744" spans="1:4" x14ac:dyDescent="0.25">
      <c r="A5744" s="7">
        <v>625369</v>
      </c>
      <c r="B5744" s="7">
        <v>6</v>
      </c>
      <c r="C5744" s="8">
        <v>42639.545532407406</v>
      </c>
      <c r="D5744" s="8">
        <v>42640.393854166665</v>
      </c>
    </row>
    <row r="5745" spans="1:4" x14ac:dyDescent="0.25">
      <c r="A5745" s="7">
        <v>625378</v>
      </c>
      <c r="B5745" s="7">
        <v>6</v>
      </c>
      <c r="C5745" s="8">
        <v>42639.546793981484</v>
      </c>
      <c r="D5745" s="8">
        <v>42640.73982638889</v>
      </c>
    </row>
    <row r="5746" spans="1:4" x14ac:dyDescent="0.25">
      <c r="A5746" s="7">
        <v>625381</v>
      </c>
      <c r="B5746" s="7">
        <v>5</v>
      </c>
      <c r="C5746" s="8">
        <v>42639.547083333331</v>
      </c>
      <c r="D5746" s="8">
        <v>42642.376319444447</v>
      </c>
    </row>
    <row r="5747" spans="1:4" x14ac:dyDescent="0.25">
      <c r="A5747" s="7">
        <v>625389</v>
      </c>
      <c r="B5747" s="7">
        <v>3</v>
      </c>
      <c r="C5747" s="8">
        <v>42639.54792824074</v>
      </c>
      <c r="D5747" s="8">
        <v>42647.389317129629</v>
      </c>
    </row>
    <row r="5748" spans="1:4" x14ac:dyDescent="0.25">
      <c r="A5748" s="7">
        <v>625412</v>
      </c>
      <c r="B5748" s="7">
        <v>6</v>
      </c>
      <c r="C5748" s="8">
        <v>42639.550763888888</v>
      </c>
      <c r="D5748" s="8">
        <v>42639.689120370371</v>
      </c>
    </row>
    <row r="5749" spans="1:4" x14ac:dyDescent="0.25">
      <c r="A5749" s="7">
        <v>625415</v>
      </c>
      <c r="B5749" s="7">
        <v>6</v>
      </c>
      <c r="C5749" s="8">
        <v>42639.550925925927</v>
      </c>
      <c r="D5749" s="8">
        <v>42639.578553240739</v>
      </c>
    </row>
    <row r="5750" spans="1:4" x14ac:dyDescent="0.25">
      <c r="A5750" s="7">
        <v>625431</v>
      </c>
      <c r="B5750" s="7">
        <v>1</v>
      </c>
      <c r="C5750" s="8">
        <v>42639.552476851852</v>
      </c>
      <c r="D5750" s="8">
        <v>42642.693692129629</v>
      </c>
    </row>
    <row r="5751" spans="1:4" x14ac:dyDescent="0.25">
      <c r="A5751" s="7">
        <v>625441</v>
      </c>
      <c r="B5751" s="7">
        <v>5</v>
      </c>
      <c r="C5751" s="8">
        <v>42639.554490740738</v>
      </c>
      <c r="D5751" s="8">
        <v>42642.375555555554</v>
      </c>
    </row>
    <row r="5752" spans="1:4" x14ac:dyDescent="0.25">
      <c r="A5752" s="7">
        <v>625444</v>
      </c>
      <c r="B5752" s="7">
        <v>3</v>
      </c>
      <c r="C5752" s="8">
        <v>42639.55537037037</v>
      </c>
      <c r="D5752" s="8">
        <v>42639.610625000001</v>
      </c>
    </row>
    <row r="5753" spans="1:4" x14ac:dyDescent="0.25">
      <c r="A5753" s="7">
        <v>625450</v>
      </c>
      <c r="B5753" s="7">
        <v>6</v>
      </c>
      <c r="C5753" s="8">
        <v>42639.55641203704</v>
      </c>
      <c r="D5753" s="8">
        <v>42639.674953703703</v>
      </c>
    </row>
    <row r="5754" spans="1:4" x14ac:dyDescent="0.25">
      <c r="A5754" s="7">
        <v>625452</v>
      </c>
      <c r="B5754" s="7">
        <v>1</v>
      </c>
      <c r="C5754" s="8">
        <v>42639.556516203702</v>
      </c>
      <c r="D5754" s="8">
        <v>42646.59097222222</v>
      </c>
    </row>
    <row r="5755" spans="1:4" x14ac:dyDescent="0.25">
      <c r="A5755" s="7">
        <v>625461</v>
      </c>
      <c r="B5755" s="7">
        <v>1</v>
      </c>
      <c r="C5755" s="8">
        <v>42639.557824074072</v>
      </c>
      <c r="D5755" s="8">
        <v>42648.69740740741</v>
      </c>
    </row>
    <row r="5756" spans="1:4" x14ac:dyDescent="0.25">
      <c r="A5756" s="7">
        <v>625467</v>
      </c>
      <c r="B5756" s="7">
        <v>5</v>
      </c>
      <c r="C5756" s="8">
        <v>42639.558148148149</v>
      </c>
      <c r="D5756" s="8">
        <v>42642.375196759262</v>
      </c>
    </row>
    <row r="5757" spans="1:4" x14ac:dyDescent="0.25">
      <c r="A5757" s="7">
        <v>625470</v>
      </c>
      <c r="B5757" s="7">
        <v>5</v>
      </c>
      <c r="C5757" s="8">
        <v>42639.55841435185</v>
      </c>
      <c r="D5757" s="8">
        <v>42642.374861111108</v>
      </c>
    </row>
    <row r="5758" spans="1:4" x14ac:dyDescent="0.25">
      <c r="A5758" s="7">
        <v>625477</v>
      </c>
      <c r="B5758" s="7">
        <v>3</v>
      </c>
      <c r="C5758" s="8">
        <v>42639.55982638889</v>
      </c>
      <c r="D5758" s="8">
        <v>42640.574918981481</v>
      </c>
    </row>
    <row r="5759" spans="1:4" x14ac:dyDescent="0.25">
      <c r="A5759" s="7">
        <v>625490</v>
      </c>
      <c r="B5759" s="7">
        <v>1</v>
      </c>
      <c r="C5759" s="8">
        <v>42639.56144675926</v>
      </c>
      <c r="D5759" s="8">
        <v>42639.674675925926</v>
      </c>
    </row>
    <row r="5760" spans="1:4" x14ac:dyDescent="0.25">
      <c r="A5760" s="7">
        <v>625499</v>
      </c>
      <c r="B5760" s="7">
        <v>1</v>
      </c>
      <c r="C5760" s="8">
        <v>42639.562569444446</v>
      </c>
      <c r="D5760" s="8">
        <v>42640.739652777775</v>
      </c>
    </row>
    <row r="5761" spans="1:4" x14ac:dyDescent="0.25">
      <c r="A5761" s="7">
        <v>625506</v>
      </c>
      <c r="B5761" s="7">
        <v>5</v>
      </c>
      <c r="C5761" s="8">
        <v>42639.563310185185</v>
      </c>
      <c r="D5761" s="8">
        <v>42641.753275462965</v>
      </c>
    </row>
    <row r="5762" spans="1:4" x14ac:dyDescent="0.25">
      <c r="A5762" s="7">
        <v>625509</v>
      </c>
      <c r="B5762" s="7">
        <v>6</v>
      </c>
      <c r="C5762" s="8">
        <v>42639.563425925924</v>
      </c>
      <c r="D5762" s="8">
        <v>42639.735486111109</v>
      </c>
    </row>
    <row r="5763" spans="1:4" x14ac:dyDescent="0.25">
      <c r="A5763" s="7">
        <v>625510</v>
      </c>
      <c r="B5763" s="7">
        <v>6</v>
      </c>
      <c r="C5763" s="8">
        <v>42639.563530092593</v>
      </c>
      <c r="D5763" s="8">
        <v>42639.687685185185</v>
      </c>
    </row>
    <row r="5764" spans="1:4" x14ac:dyDescent="0.25">
      <c r="A5764" s="7">
        <v>625512</v>
      </c>
      <c r="B5764" s="7">
        <v>6</v>
      </c>
      <c r="C5764" s="8">
        <v>42639.563981481479</v>
      </c>
      <c r="D5764" s="8">
        <v>42640.47042824074</v>
      </c>
    </row>
    <row r="5765" spans="1:4" x14ac:dyDescent="0.25">
      <c r="A5765" s="7">
        <v>625513</v>
      </c>
      <c r="B5765" s="7">
        <v>6</v>
      </c>
      <c r="C5765" s="8">
        <v>42639.564074074071</v>
      </c>
      <c r="D5765" s="8">
        <v>42639.732048611113</v>
      </c>
    </row>
    <row r="5766" spans="1:4" x14ac:dyDescent="0.25">
      <c r="A5766" s="7">
        <v>625514</v>
      </c>
      <c r="B5766" s="7">
        <v>6</v>
      </c>
      <c r="C5766" s="8">
        <v>42639.564317129632</v>
      </c>
      <c r="D5766" s="8">
        <v>42640.392627314817</v>
      </c>
    </row>
    <row r="5767" spans="1:4" x14ac:dyDescent="0.25">
      <c r="A5767" s="7">
        <v>625520</v>
      </c>
      <c r="B5767" s="7">
        <v>6</v>
      </c>
      <c r="C5767" s="8">
        <v>42639.56486111111</v>
      </c>
      <c r="D5767" s="8">
        <v>42640.73951388889</v>
      </c>
    </row>
    <row r="5768" spans="1:4" x14ac:dyDescent="0.25">
      <c r="A5768" s="7">
        <v>625523</v>
      </c>
      <c r="B5768" s="7">
        <v>1</v>
      </c>
      <c r="C5768" s="8">
        <v>42639.565347222226</v>
      </c>
      <c r="D5768" s="8">
        <v>42641.567175925928</v>
      </c>
    </row>
    <row r="5769" spans="1:4" x14ac:dyDescent="0.25">
      <c r="A5769" s="7">
        <v>625529</v>
      </c>
      <c r="B5769" s="7">
        <v>6</v>
      </c>
      <c r="C5769" s="8">
        <v>42639.566099537034</v>
      </c>
      <c r="D5769" s="8">
        <v>42640.392488425925</v>
      </c>
    </row>
    <row r="5770" spans="1:4" x14ac:dyDescent="0.25">
      <c r="A5770" s="7">
        <v>625536</v>
      </c>
      <c r="B5770" s="7">
        <v>5</v>
      </c>
      <c r="C5770" s="8">
        <v>42639.567395833335</v>
      </c>
      <c r="D5770" s="8">
        <v>42639.575729166667</v>
      </c>
    </row>
    <row r="5771" spans="1:4" x14ac:dyDescent="0.25">
      <c r="A5771" s="7">
        <v>625543</v>
      </c>
      <c r="B5771" s="7">
        <v>1</v>
      </c>
      <c r="C5771" s="8">
        <v>42639.56826388889</v>
      </c>
      <c r="D5771" s="8">
        <v>42642.352129629631</v>
      </c>
    </row>
    <row r="5772" spans="1:4" x14ac:dyDescent="0.25">
      <c r="A5772" s="7">
        <v>625544</v>
      </c>
      <c r="B5772" s="7">
        <v>3</v>
      </c>
      <c r="C5772" s="8">
        <v>42639.568576388891</v>
      </c>
      <c r="D5772" s="8">
        <v>42639.585231481484</v>
      </c>
    </row>
    <row r="5773" spans="1:4" x14ac:dyDescent="0.25">
      <c r="A5773" s="7">
        <v>625545</v>
      </c>
      <c r="B5773" s="7">
        <v>5</v>
      </c>
      <c r="C5773" s="8">
        <v>42639.56863425926</v>
      </c>
      <c r="D5773" s="8">
        <v>42642.373449074075</v>
      </c>
    </row>
    <row r="5774" spans="1:4" x14ac:dyDescent="0.25">
      <c r="A5774" s="7">
        <v>625546</v>
      </c>
      <c r="B5774" s="7">
        <v>6</v>
      </c>
      <c r="C5774" s="8">
        <v>42639.568738425929</v>
      </c>
      <c r="D5774" s="8">
        <v>42639.685439814813</v>
      </c>
    </row>
    <row r="5775" spans="1:4" x14ac:dyDescent="0.25">
      <c r="A5775" s="7">
        <v>625550</v>
      </c>
      <c r="B5775" s="7">
        <v>3</v>
      </c>
      <c r="C5775" s="8">
        <v>42639.569027777776</v>
      </c>
      <c r="D5775" s="8">
        <v>42643.406388888892</v>
      </c>
    </row>
    <row r="5776" spans="1:4" x14ac:dyDescent="0.25">
      <c r="A5776" s="7">
        <v>625552</v>
      </c>
      <c r="B5776" s="7">
        <v>5</v>
      </c>
      <c r="C5776" s="8">
        <v>42639.569374999999</v>
      </c>
      <c r="D5776" s="8">
        <v>42642.373217592591</v>
      </c>
    </row>
    <row r="5777" spans="1:4" x14ac:dyDescent="0.25">
      <c r="A5777" s="7">
        <v>625576</v>
      </c>
      <c r="B5777" s="7">
        <v>1</v>
      </c>
      <c r="C5777" s="8">
        <v>42639.572847222225</v>
      </c>
      <c r="D5777" s="8">
        <v>42640.739340277774</v>
      </c>
    </row>
    <row r="5778" spans="1:4" x14ac:dyDescent="0.25">
      <c r="A5778" s="7">
        <v>625586</v>
      </c>
      <c r="B5778" s="7">
        <v>1</v>
      </c>
      <c r="C5778" s="8">
        <v>42639.573807870373</v>
      </c>
      <c r="D5778" s="8">
        <v>42639.731539351851</v>
      </c>
    </row>
    <row r="5779" spans="1:4" x14ac:dyDescent="0.25">
      <c r="A5779" s="7">
        <v>625588</v>
      </c>
      <c r="B5779" s="7">
        <v>6</v>
      </c>
      <c r="C5779" s="8">
        <v>42639.573981481481</v>
      </c>
      <c r="D5779" s="8">
        <v>42639.621770833335</v>
      </c>
    </row>
    <row r="5780" spans="1:4" x14ac:dyDescent="0.25">
      <c r="A5780" s="7">
        <v>625594</v>
      </c>
      <c r="B5780" s="7">
        <v>5</v>
      </c>
      <c r="C5780" s="8">
        <v>42639.574699074074</v>
      </c>
      <c r="D5780" s="8">
        <v>42642.372569444444</v>
      </c>
    </row>
    <row r="5781" spans="1:4" x14ac:dyDescent="0.25">
      <c r="A5781" s="7">
        <v>625601</v>
      </c>
      <c r="B5781" s="7">
        <v>6</v>
      </c>
      <c r="C5781" s="8">
        <v>42639.576064814813</v>
      </c>
      <c r="D5781" s="8">
        <v>42639.582951388889</v>
      </c>
    </row>
    <row r="5782" spans="1:4" x14ac:dyDescent="0.25">
      <c r="A5782" s="7">
        <v>625605</v>
      </c>
      <c r="B5782" s="7">
        <v>6</v>
      </c>
      <c r="C5782" s="8">
        <v>42639.576226851852</v>
      </c>
      <c r="D5782" s="8">
        <v>42639.596597222226</v>
      </c>
    </row>
    <row r="5783" spans="1:4" x14ac:dyDescent="0.25">
      <c r="A5783" s="7">
        <v>625619</v>
      </c>
      <c r="B5783" s="7">
        <v>6</v>
      </c>
      <c r="C5783" s="8">
        <v>42639.578449074077</v>
      </c>
      <c r="D5783" s="8">
        <v>42640.739247685182</v>
      </c>
    </row>
    <row r="5784" spans="1:4" x14ac:dyDescent="0.25">
      <c r="A5784" s="7">
        <v>625620</v>
      </c>
      <c r="B5784" s="7">
        <v>3</v>
      </c>
      <c r="C5784" s="8">
        <v>42639.578518518516</v>
      </c>
      <c r="D5784" s="8">
        <v>42643.401319444441</v>
      </c>
    </row>
    <row r="5785" spans="1:4" x14ac:dyDescent="0.25">
      <c r="A5785" s="7">
        <v>625626</v>
      </c>
      <c r="B5785" s="7">
        <v>5</v>
      </c>
      <c r="C5785" s="8">
        <v>42639.579143518517</v>
      </c>
      <c r="D5785" s="8">
        <v>42641.753159722219</v>
      </c>
    </row>
    <row r="5786" spans="1:4" x14ac:dyDescent="0.25">
      <c r="A5786" s="7">
        <v>625627</v>
      </c>
      <c r="B5786" s="7">
        <v>1</v>
      </c>
      <c r="C5786" s="8">
        <v>42639.579247685186</v>
      </c>
      <c r="D5786" s="8">
        <v>42648.69730324074</v>
      </c>
    </row>
    <row r="5787" spans="1:4" x14ac:dyDescent="0.25">
      <c r="A5787" s="7">
        <v>625637</v>
      </c>
      <c r="B5787" s="7">
        <v>1</v>
      </c>
      <c r="C5787" s="8">
        <v>42639.580381944441</v>
      </c>
      <c r="D5787" s="8">
        <v>42639.585312499999</v>
      </c>
    </row>
    <row r="5788" spans="1:4" x14ac:dyDescent="0.25">
      <c r="A5788" s="7">
        <v>625649</v>
      </c>
      <c r="B5788" s="7">
        <v>6</v>
      </c>
      <c r="C5788" s="8">
        <v>42639.581226851849</v>
      </c>
      <c r="D5788" s="8">
        <v>42639.584745370368</v>
      </c>
    </row>
    <row r="5789" spans="1:4" x14ac:dyDescent="0.25">
      <c r="A5789" s="7">
        <v>625651</v>
      </c>
      <c r="B5789" s="7">
        <v>1</v>
      </c>
      <c r="C5789" s="8">
        <v>42639.581736111111</v>
      </c>
      <c r="D5789" s="8">
        <v>42647.40834490741</v>
      </c>
    </row>
    <row r="5790" spans="1:4" x14ac:dyDescent="0.25">
      <c r="A5790" s="7">
        <v>625652</v>
      </c>
      <c r="B5790" s="7">
        <v>1</v>
      </c>
      <c r="C5790" s="8">
        <v>42639.581863425927</v>
      </c>
      <c r="D5790" s="8">
        <v>42640.739074074074</v>
      </c>
    </row>
    <row r="5791" spans="1:4" x14ac:dyDescent="0.25">
      <c r="A5791" s="7">
        <v>625662</v>
      </c>
      <c r="B5791" s="7">
        <v>6</v>
      </c>
      <c r="C5791" s="8">
        <v>42639.582395833335</v>
      </c>
      <c r="D5791" s="8">
        <v>42639.597361111111</v>
      </c>
    </row>
    <row r="5792" spans="1:4" x14ac:dyDescent="0.25">
      <c r="A5792" s="7">
        <v>625668</v>
      </c>
      <c r="B5792" s="7">
        <v>6</v>
      </c>
      <c r="C5792" s="8">
        <v>42639.583587962959</v>
      </c>
      <c r="D5792" s="8">
        <v>42640.738900462966</v>
      </c>
    </row>
    <row r="5793" spans="1:4" x14ac:dyDescent="0.25">
      <c r="A5793" s="7">
        <v>625671</v>
      </c>
      <c r="B5793" s="7">
        <v>3</v>
      </c>
      <c r="C5793" s="8">
        <v>42639.584016203706</v>
      </c>
      <c r="D5793" s="8">
        <v>42653.729722222219</v>
      </c>
    </row>
    <row r="5794" spans="1:4" x14ac:dyDescent="0.25">
      <c r="A5794" s="7">
        <v>625673</v>
      </c>
      <c r="B5794" s="7">
        <v>6</v>
      </c>
      <c r="C5794" s="8">
        <v>42639.584328703706</v>
      </c>
      <c r="D5794" s="8">
        <v>42640.456076388888</v>
      </c>
    </row>
    <row r="5795" spans="1:4" x14ac:dyDescent="0.25">
      <c r="A5795" s="7">
        <v>625677</v>
      </c>
      <c r="B5795" s="7">
        <v>5</v>
      </c>
      <c r="C5795" s="8">
        <v>42639.584583333337</v>
      </c>
      <c r="D5795" s="8">
        <v>42642.371631944443</v>
      </c>
    </row>
    <row r="5796" spans="1:4" x14ac:dyDescent="0.25">
      <c r="A5796" s="7">
        <v>625682</v>
      </c>
      <c r="B5796" s="7">
        <v>3</v>
      </c>
      <c r="C5796" s="8">
        <v>42639.585439814815</v>
      </c>
      <c r="D5796" s="8">
        <v>42646.626967592594</v>
      </c>
    </row>
    <row r="5797" spans="1:4" x14ac:dyDescent="0.25">
      <c r="A5797" s="7">
        <v>625687</v>
      </c>
      <c r="B5797" s="7">
        <v>1</v>
      </c>
      <c r="C5797" s="8">
        <v>42639.586215277777</v>
      </c>
      <c r="D5797" s="8">
        <v>42640.455787037034</v>
      </c>
    </row>
    <row r="5798" spans="1:4" x14ac:dyDescent="0.25">
      <c r="A5798" s="7">
        <v>625689</v>
      </c>
      <c r="B5798" s="7">
        <v>1</v>
      </c>
      <c r="C5798" s="8">
        <v>42639.586238425924</v>
      </c>
      <c r="D5798" s="8">
        <v>42654.474374999998</v>
      </c>
    </row>
    <row r="5799" spans="1:4" x14ac:dyDescent="0.25">
      <c r="A5799" s="7">
        <v>625691</v>
      </c>
      <c r="B5799" s="7">
        <v>6</v>
      </c>
      <c r="C5799" s="8">
        <v>42639.586377314816</v>
      </c>
      <c r="D5799" s="8">
        <v>42640.370034722226</v>
      </c>
    </row>
    <row r="5800" spans="1:4" x14ac:dyDescent="0.25">
      <c r="A5800" s="7">
        <v>625692</v>
      </c>
      <c r="B5800" s="7">
        <v>5</v>
      </c>
      <c r="C5800" s="8">
        <v>42639.586400462962</v>
      </c>
      <c r="D5800" s="8">
        <v>42642.371168981481</v>
      </c>
    </row>
    <row r="5801" spans="1:4" x14ac:dyDescent="0.25">
      <c r="A5801" s="7">
        <v>625693</v>
      </c>
      <c r="B5801" s="7">
        <v>6</v>
      </c>
      <c r="C5801" s="8">
        <v>42639.586805555555</v>
      </c>
      <c r="D5801" s="8">
        <v>42639.596678240741</v>
      </c>
    </row>
    <row r="5802" spans="1:4" x14ac:dyDescent="0.25">
      <c r="A5802" s="7">
        <v>625696</v>
      </c>
      <c r="B5802" s="7">
        <v>6</v>
      </c>
      <c r="C5802" s="8">
        <v>42639.586886574078</v>
      </c>
      <c r="D5802" s="8">
        <v>42639.596388888887</v>
      </c>
    </row>
    <row r="5803" spans="1:4" x14ac:dyDescent="0.25">
      <c r="A5803" s="7">
        <v>625699</v>
      </c>
      <c r="B5803" s="7">
        <v>1</v>
      </c>
      <c r="C5803" s="8">
        <v>42639.587141203701</v>
      </c>
      <c r="D5803" s="8">
        <v>42642.383587962962</v>
      </c>
    </row>
    <row r="5804" spans="1:4" x14ac:dyDescent="0.25">
      <c r="A5804" s="7">
        <v>625707</v>
      </c>
      <c r="B5804" s="7">
        <v>1</v>
      </c>
      <c r="C5804" s="8">
        <v>42639.587719907409</v>
      </c>
      <c r="D5804" s="8">
        <v>42640.738738425927</v>
      </c>
    </row>
    <row r="5805" spans="1:4" x14ac:dyDescent="0.25">
      <c r="A5805" s="7">
        <v>625712</v>
      </c>
      <c r="B5805" s="7">
        <v>1</v>
      </c>
      <c r="C5805" s="8">
        <v>42639.588333333333</v>
      </c>
      <c r="D5805" s="8">
        <v>42640.339699074073</v>
      </c>
    </row>
    <row r="5806" spans="1:4" x14ac:dyDescent="0.25">
      <c r="A5806" s="7">
        <v>625719</v>
      </c>
      <c r="B5806" s="7">
        <v>5</v>
      </c>
      <c r="C5806" s="8">
        <v>42639.588506944441</v>
      </c>
      <c r="D5806" s="8">
        <v>42642.370451388888</v>
      </c>
    </row>
    <row r="5807" spans="1:4" x14ac:dyDescent="0.25">
      <c r="A5807" s="7">
        <v>625722</v>
      </c>
      <c r="B5807" s="7">
        <v>6</v>
      </c>
      <c r="C5807" s="8">
        <v>42639.588958333334</v>
      </c>
      <c r="D5807" s="8">
        <v>42639.674305555556</v>
      </c>
    </row>
    <row r="5808" spans="1:4" x14ac:dyDescent="0.25">
      <c r="A5808" s="7">
        <v>625732</v>
      </c>
      <c r="B5808" s="7">
        <v>5</v>
      </c>
      <c r="C5808" s="8">
        <v>42639.589583333334</v>
      </c>
      <c r="D5808" s="8">
        <v>42642.370150462964</v>
      </c>
    </row>
    <row r="5809" spans="1:4" x14ac:dyDescent="0.25">
      <c r="A5809" s="7">
        <v>625739</v>
      </c>
      <c r="B5809" s="7">
        <v>6</v>
      </c>
      <c r="C5809" s="8">
        <v>42639.590405092589</v>
      </c>
      <c r="D5809" s="8">
        <v>42640.738553240742</v>
      </c>
    </row>
    <row r="5810" spans="1:4" x14ac:dyDescent="0.25">
      <c r="A5810" s="7">
        <v>625754</v>
      </c>
      <c r="B5810" s="7">
        <v>6</v>
      </c>
      <c r="C5810" s="8">
        <v>42639.591805555552</v>
      </c>
      <c r="D5810" s="8">
        <v>42640.339560185188</v>
      </c>
    </row>
    <row r="5811" spans="1:4" x14ac:dyDescent="0.25">
      <c r="A5811" s="7">
        <v>625755</v>
      </c>
      <c r="B5811" s="7">
        <v>1</v>
      </c>
      <c r="C5811" s="8">
        <v>42639.591863425929</v>
      </c>
      <c r="D5811" s="8">
        <v>42640.702974537038</v>
      </c>
    </row>
    <row r="5812" spans="1:4" x14ac:dyDescent="0.25">
      <c r="A5812" s="7">
        <v>625761</v>
      </c>
      <c r="B5812" s="7">
        <v>6</v>
      </c>
      <c r="C5812" s="8">
        <v>42639.592719907407</v>
      </c>
      <c r="D5812" s="8">
        <v>42639.607835648145</v>
      </c>
    </row>
    <row r="5813" spans="1:4" x14ac:dyDescent="0.25">
      <c r="A5813" s="7">
        <v>625768</v>
      </c>
      <c r="B5813" s="7">
        <v>6</v>
      </c>
      <c r="C5813" s="8">
        <v>42639.5934375</v>
      </c>
      <c r="D5813" s="8">
        <v>42640.339386574073</v>
      </c>
    </row>
    <row r="5814" spans="1:4" x14ac:dyDescent="0.25">
      <c r="A5814" s="7">
        <v>625775</v>
      </c>
      <c r="B5814" s="7">
        <v>5</v>
      </c>
      <c r="C5814" s="8">
        <v>42639.594027777777</v>
      </c>
      <c r="D5814" s="8">
        <v>42639.730069444442</v>
      </c>
    </row>
    <row r="5815" spans="1:4" x14ac:dyDescent="0.25">
      <c r="A5815" s="7">
        <v>625777</v>
      </c>
      <c r="B5815" s="7">
        <v>6</v>
      </c>
      <c r="C5815" s="8">
        <v>42639.594050925924</v>
      </c>
      <c r="D5815" s="8">
        <v>42640.468518518515</v>
      </c>
    </row>
    <row r="5816" spans="1:4" x14ac:dyDescent="0.25">
      <c r="A5816" s="7">
        <v>625788</v>
      </c>
      <c r="B5816" s="7">
        <v>6</v>
      </c>
      <c r="C5816" s="8">
        <v>42639.595208333332</v>
      </c>
      <c r="D5816" s="8">
        <v>42639.714687500003</v>
      </c>
    </row>
    <row r="5817" spans="1:4" x14ac:dyDescent="0.25">
      <c r="A5817" s="7">
        <v>625801</v>
      </c>
      <c r="B5817" s="7">
        <v>6</v>
      </c>
      <c r="C5817" s="8">
        <v>42639.596365740741</v>
      </c>
      <c r="D5817" s="8">
        <v>42639.735324074078</v>
      </c>
    </row>
    <row r="5818" spans="1:4" x14ac:dyDescent="0.25">
      <c r="A5818" s="7">
        <v>625803</v>
      </c>
      <c r="B5818" s="7">
        <v>1</v>
      </c>
      <c r="C5818" s="8">
        <v>42639.596516203703</v>
      </c>
      <c r="D5818" s="8">
        <v>42651.633761574078</v>
      </c>
    </row>
    <row r="5819" spans="1:4" x14ac:dyDescent="0.25">
      <c r="A5819" s="7">
        <v>625819</v>
      </c>
      <c r="B5819" s="7">
        <v>6</v>
      </c>
      <c r="C5819" s="8">
        <v>42639.598460648151</v>
      </c>
      <c r="D5819" s="8">
        <v>42640.468344907407</v>
      </c>
    </row>
    <row r="5820" spans="1:4" x14ac:dyDescent="0.25">
      <c r="A5820" s="7">
        <v>625822</v>
      </c>
      <c r="B5820" s="7">
        <v>1</v>
      </c>
      <c r="C5820" s="8">
        <v>42639.598958333336</v>
      </c>
      <c r="D5820" s="8">
        <v>42642.368506944447</v>
      </c>
    </row>
    <row r="5821" spans="1:4" x14ac:dyDescent="0.25">
      <c r="A5821" s="7">
        <v>625838</v>
      </c>
      <c r="B5821" s="7">
        <v>1</v>
      </c>
      <c r="C5821" s="8">
        <v>42639.599895833337</v>
      </c>
      <c r="D5821" s="8">
        <v>42642.368206018517</v>
      </c>
    </row>
    <row r="5822" spans="1:4" x14ac:dyDescent="0.25">
      <c r="A5822" s="7">
        <v>625843</v>
      </c>
      <c r="B5822" s="7">
        <v>3</v>
      </c>
      <c r="C5822" s="8">
        <v>42639.600162037037</v>
      </c>
      <c r="D5822" s="8">
        <v>42646.344618055555</v>
      </c>
    </row>
    <row r="5823" spans="1:4" x14ac:dyDescent="0.25">
      <c r="A5823" s="7">
        <v>625845</v>
      </c>
      <c r="B5823" s="7">
        <v>5</v>
      </c>
      <c r="C5823" s="8">
        <v>42639.600300925929</v>
      </c>
      <c r="D5823" s="8">
        <v>42642.367893518516</v>
      </c>
    </row>
    <row r="5824" spans="1:4" x14ac:dyDescent="0.25">
      <c r="A5824" s="7">
        <v>625846</v>
      </c>
      <c r="B5824" s="7">
        <v>6</v>
      </c>
      <c r="C5824" s="8">
        <v>42639.600358796299</v>
      </c>
      <c r="D5824" s="8">
        <v>42639.721388888887</v>
      </c>
    </row>
    <row r="5825" spans="1:4" x14ac:dyDescent="0.25">
      <c r="A5825" s="7">
        <v>625847</v>
      </c>
      <c r="B5825" s="7">
        <v>6</v>
      </c>
      <c r="C5825" s="8">
        <v>42639.600370370368</v>
      </c>
      <c r="D5825" s="8">
        <v>42639.734814814816</v>
      </c>
    </row>
    <row r="5826" spans="1:4" x14ac:dyDescent="0.25">
      <c r="A5826" s="7">
        <v>625854</v>
      </c>
      <c r="B5826" s="7">
        <v>6</v>
      </c>
      <c r="C5826" s="8">
        <v>42639.601319444446</v>
      </c>
      <c r="D5826" s="8">
        <v>42639.734583333331</v>
      </c>
    </row>
    <row r="5827" spans="1:4" x14ac:dyDescent="0.25">
      <c r="A5827" s="7">
        <v>625859</v>
      </c>
      <c r="B5827" s="7">
        <v>3</v>
      </c>
      <c r="C5827" s="8">
        <v>42639.601620370369</v>
      </c>
      <c r="D5827" s="8">
        <v>42639.620162037034</v>
      </c>
    </row>
    <row r="5828" spans="1:4" x14ac:dyDescent="0.25">
      <c r="A5828" s="7">
        <v>625862</v>
      </c>
      <c r="B5828" s="7">
        <v>5</v>
      </c>
      <c r="C5828" s="8">
        <v>42639.6018287037</v>
      </c>
      <c r="D5828" s="8">
        <v>42642.367430555554</v>
      </c>
    </row>
    <row r="5829" spans="1:4" x14ac:dyDescent="0.25">
      <c r="A5829" s="7">
        <v>625868</v>
      </c>
      <c r="B5829" s="7">
        <v>6</v>
      </c>
      <c r="C5829" s="8">
        <v>42639.602546296293</v>
      </c>
      <c r="D5829" s="8">
        <v>42639.716550925928</v>
      </c>
    </row>
    <row r="5830" spans="1:4" x14ac:dyDescent="0.25">
      <c r="A5830" s="7">
        <v>625874</v>
      </c>
      <c r="B5830" s="7">
        <v>5</v>
      </c>
      <c r="C5830" s="8">
        <v>42639.60297453704</v>
      </c>
      <c r="D5830" s="8">
        <v>42642.366944444446</v>
      </c>
    </row>
    <row r="5831" spans="1:4" x14ac:dyDescent="0.25">
      <c r="A5831" s="7">
        <v>625878</v>
      </c>
      <c r="B5831" s="7">
        <v>6</v>
      </c>
      <c r="C5831" s="8">
        <v>42639.603402777779</v>
      </c>
      <c r="D5831" s="8">
        <v>42639.71702546296</v>
      </c>
    </row>
    <row r="5832" spans="1:4" x14ac:dyDescent="0.25">
      <c r="A5832" s="7">
        <v>625893</v>
      </c>
      <c r="B5832" s="7">
        <v>1</v>
      </c>
      <c r="C5832" s="8">
        <v>42639.605092592596</v>
      </c>
      <c r="D5832" s="8">
        <v>42639.62122685185</v>
      </c>
    </row>
    <row r="5833" spans="1:4" x14ac:dyDescent="0.25">
      <c r="A5833" s="7">
        <v>625894</v>
      </c>
      <c r="B5833" s="7">
        <v>6</v>
      </c>
      <c r="C5833" s="8">
        <v>42639.605150462965</v>
      </c>
      <c r="D5833" s="8">
        <v>42639.718391203707</v>
      </c>
    </row>
    <row r="5834" spans="1:4" x14ac:dyDescent="0.25">
      <c r="A5834" s="7">
        <v>625897</v>
      </c>
      <c r="B5834" s="7">
        <v>6</v>
      </c>
      <c r="C5834" s="8">
        <v>42639.605590277781</v>
      </c>
      <c r="D5834" s="8">
        <v>42639.734224537038</v>
      </c>
    </row>
    <row r="5835" spans="1:4" x14ac:dyDescent="0.25">
      <c r="A5835" s="7">
        <v>625902</v>
      </c>
      <c r="B5835" s="7">
        <v>6</v>
      </c>
      <c r="C5835" s="8">
        <v>42639.606041666666</v>
      </c>
      <c r="D5835" s="8">
        <v>42639.620949074073</v>
      </c>
    </row>
    <row r="5836" spans="1:4" x14ac:dyDescent="0.25">
      <c r="A5836" s="7">
        <v>625904</v>
      </c>
      <c r="B5836" s="7">
        <v>5</v>
      </c>
      <c r="C5836" s="8">
        <v>42639.606122685182</v>
      </c>
      <c r="D5836" s="8">
        <v>42642.366678240738</v>
      </c>
    </row>
    <row r="5837" spans="1:4" x14ac:dyDescent="0.25">
      <c r="A5837" s="7">
        <v>625927</v>
      </c>
      <c r="B5837" s="7">
        <v>6</v>
      </c>
      <c r="C5837" s="8">
        <v>42639.608032407406</v>
      </c>
      <c r="D5837" s="8">
        <v>42640.73778935185</v>
      </c>
    </row>
    <row r="5838" spans="1:4" x14ac:dyDescent="0.25">
      <c r="A5838" s="7">
        <v>625932</v>
      </c>
      <c r="B5838" s="7">
        <v>1</v>
      </c>
      <c r="C5838" s="8">
        <v>42639.60833333333</v>
      </c>
      <c r="D5838" s="8">
        <v>42648.446296296293</v>
      </c>
    </row>
    <row r="5839" spans="1:4" x14ac:dyDescent="0.25">
      <c r="A5839" s="7">
        <v>625942</v>
      </c>
      <c r="B5839" s="7">
        <v>6</v>
      </c>
      <c r="C5839" s="8">
        <v>42639.609351851854</v>
      </c>
      <c r="D5839" s="8">
        <v>42639.685196759259</v>
      </c>
    </row>
    <row r="5840" spans="1:4" x14ac:dyDescent="0.25">
      <c r="A5840" s="7">
        <v>625952</v>
      </c>
      <c r="B5840" s="7">
        <v>1</v>
      </c>
      <c r="C5840" s="8">
        <v>42639.610555555555</v>
      </c>
      <c r="D5840" s="8">
        <v>42642.740370370368</v>
      </c>
    </row>
    <row r="5841" spans="1:4" x14ac:dyDescent="0.25">
      <c r="A5841" s="7">
        <v>625953</v>
      </c>
      <c r="B5841" s="7">
        <v>5</v>
      </c>
      <c r="C5841" s="8">
        <v>42639.610682870371</v>
      </c>
      <c r="D5841" s="8">
        <v>42642.365682870368</v>
      </c>
    </row>
    <row r="5842" spans="1:4" x14ac:dyDescent="0.25">
      <c r="A5842" s="7">
        <v>625987</v>
      </c>
      <c r="B5842" s="7">
        <v>6</v>
      </c>
      <c r="C5842" s="8">
        <v>42639.613738425927</v>
      </c>
      <c r="D5842" s="8">
        <v>42639.615324074075</v>
      </c>
    </row>
    <row r="5843" spans="1:4" x14ac:dyDescent="0.25">
      <c r="A5843" s="7">
        <v>625990</v>
      </c>
      <c r="B5843" s="7">
        <v>6</v>
      </c>
      <c r="C5843" s="8">
        <v>42639.613865740743</v>
      </c>
      <c r="D5843" s="8">
        <v>42639.734097222223</v>
      </c>
    </row>
    <row r="5844" spans="1:4" x14ac:dyDescent="0.25">
      <c r="A5844" s="7">
        <v>625997</v>
      </c>
      <c r="B5844" s="7">
        <v>1</v>
      </c>
      <c r="C5844" s="8">
        <v>42639.614363425928</v>
      </c>
      <c r="D5844" s="8">
        <v>42640.551446759258</v>
      </c>
    </row>
    <row r="5845" spans="1:4" x14ac:dyDescent="0.25">
      <c r="A5845" s="7">
        <v>626000</v>
      </c>
      <c r="B5845" s="7">
        <v>3</v>
      </c>
      <c r="C5845" s="8">
        <v>42639.614733796298</v>
      </c>
      <c r="D5845" s="8">
        <v>42641.399594907409</v>
      </c>
    </row>
    <row r="5846" spans="1:4" x14ac:dyDescent="0.25">
      <c r="A5846" s="7">
        <v>626003</v>
      </c>
      <c r="B5846" s="7">
        <v>6</v>
      </c>
      <c r="C5846" s="8">
        <v>42639.614999999998</v>
      </c>
      <c r="D5846" s="8">
        <v>42639.616064814814</v>
      </c>
    </row>
    <row r="5847" spans="1:4" x14ac:dyDescent="0.25">
      <c r="A5847" s="7">
        <v>626009</v>
      </c>
      <c r="B5847" s="7">
        <v>3</v>
      </c>
      <c r="C5847" s="8">
        <v>42639.615671296298</v>
      </c>
      <c r="D5847" s="8">
        <v>42649.373344907406</v>
      </c>
    </row>
    <row r="5848" spans="1:4" x14ac:dyDescent="0.25">
      <c r="A5848" s="7">
        <v>626011</v>
      </c>
      <c r="B5848" s="7">
        <v>6</v>
      </c>
      <c r="C5848" s="8">
        <v>42639.615752314814</v>
      </c>
      <c r="D5848" s="8">
        <v>42639.733877314815</v>
      </c>
    </row>
    <row r="5849" spans="1:4" x14ac:dyDescent="0.25">
      <c r="A5849" s="7">
        <v>626018</v>
      </c>
      <c r="B5849" s="7">
        <v>1</v>
      </c>
      <c r="C5849" s="8">
        <v>42639.616793981484</v>
      </c>
      <c r="D5849" s="8">
        <v>42640.465740740743</v>
      </c>
    </row>
    <row r="5850" spans="1:4" x14ac:dyDescent="0.25">
      <c r="A5850" s="7">
        <v>626022</v>
      </c>
      <c r="B5850" s="7">
        <v>6</v>
      </c>
      <c r="C5850" s="8">
        <v>42639.617372685185</v>
      </c>
      <c r="D5850" s="8">
        <v>42639.625138888892</v>
      </c>
    </row>
    <row r="5851" spans="1:4" x14ac:dyDescent="0.25">
      <c r="A5851" s="7">
        <v>626023</v>
      </c>
      <c r="B5851" s="7">
        <v>5</v>
      </c>
      <c r="C5851" s="8">
        <v>42639.617384259262</v>
      </c>
      <c r="D5851" s="8">
        <v>42642.381030092591</v>
      </c>
    </row>
    <row r="5852" spans="1:4" x14ac:dyDescent="0.25">
      <c r="A5852" s="7">
        <v>626026</v>
      </c>
      <c r="B5852" s="7">
        <v>3</v>
      </c>
      <c r="C5852" s="8">
        <v>42639.6175</v>
      </c>
      <c r="D5852" s="8">
        <v>42641.628668981481</v>
      </c>
    </row>
    <row r="5853" spans="1:4" x14ac:dyDescent="0.25">
      <c r="A5853" s="7">
        <v>626042</v>
      </c>
      <c r="B5853" s="7">
        <v>6</v>
      </c>
      <c r="C5853" s="8">
        <v>42639.619780092595</v>
      </c>
      <c r="D5853" s="8">
        <v>42639.624247685184</v>
      </c>
    </row>
    <row r="5854" spans="1:4" x14ac:dyDescent="0.25">
      <c r="A5854" s="7">
        <v>626044</v>
      </c>
      <c r="B5854" s="7">
        <v>6</v>
      </c>
      <c r="C5854" s="8">
        <v>42639.61986111111</v>
      </c>
      <c r="D5854" s="8">
        <v>42639.67769675926</v>
      </c>
    </row>
    <row r="5855" spans="1:4" x14ac:dyDescent="0.25">
      <c r="A5855" s="7">
        <v>626055</v>
      </c>
      <c r="B5855" s="7">
        <v>6</v>
      </c>
      <c r="C5855" s="8">
        <v>42639.620937500003</v>
      </c>
      <c r="D5855" s="8">
        <v>42639.716134259259</v>
      </c>
    </row>
    <row r="5856" spans="1:4" x14ac:dyDescent="0.25">
      <c r="A5856" s="7">
        <v>626059</v>
      </c>
      <c r="B5856" s="7">
        <v>5</v>
      </c>
      <c r="C5856" s="8">
        <v>42639.621180555558</v>
      </c>
      <c r="D5856" s="8">
        <v>42642.380243055559</v>
      </c>
    </row>
    <row r="5857" spans="1:4" x14ac:dyDescent="0.25">
      <c r="A5857" s="7">
        <v>626061</v>
      </c>
      <c r="B5857" s="7">
        <v>5</v>
      </c>
      <c r="C5857" s="8">
        <v>42639.621307870373</v>
      </c>
      <c r="D5857" s="8">
        <v>42642.379803240743</v>
      </c>
    </row>
    <row r="5858" spans="1:4" x14ac:dyDescent="0.25">
      <c r="A5858" s="7">
        <v>626062</v>
      </c>
      <c r="B5858" s="7">
        <v>3</v>
      </c>
      <c r="C5858" s="8">
        <v>42639.621354166666</v>
      </c>
      <c r="D5858" s="8">
        <v>42653.475902777776</v>
      </c>
    </row>
    <row r="5859" spans="1:4" x14ac:dyDescent="0.25">
      <c r="A5859" s="7">
        <v>626073</v>
      </c>
      <c r="B5859" s="7">
        <v>5</v>
      </c>
      <c r="C5859" s="8">
        <v>42639.622800925928</v>
      </c>
      <c r="D5859" s="8">
        <v>42642.379270833335</v>
      </c>
    </row>
    <row r="5860" spans="1:4" x14ac:dyDescent="0.25">
      <c r="A5860" s="7">
        <v>626086</v>
      </c>
      <c r="B5860" s="7">
        <v>6</v>
      </c>
      <c r="C5860" s="8">
        <v>42639.624050925922</v>
      </c>
      <c r="D5860" s="8">
        <v>42639.732638888891</v>
      </c>
    </row>
    <row r="5861" spans="1:4" x14ac:dyDescent="0.25">
      <c r="A5861" s="7">
        <v>626090</v>
      </c>
      <c r="B5861" s="7">
        <v>6</v>
      </c>
      <c r="C5861" s="8">
        <v>42639.624571759261</v>
      </c>
      <c r="D5861" s="8">
        <v>42639.684930555559</v>
      </c>
    </row>
    <row r="5862" spans="1:4" x14ac:dyDescent="0.25">
      <c r="A5862" s="7">
        <v>626106</v>
      </c>
      <c r="B5862" s="7">
        <v>6</v>
      </c>
      <c r="C5862" s="8">
        <v>42639.626064814816</v>
      </c>
      <c r="D5862" s="8">
        <v>42640.465254629627</v>
      </c>
    </row>
    <row r="5863" spans="1:4" x14ac:dyDescent="0.25">
      <c r="A5863" s="7">
        <v>626116</v>
      </c>
      <c r="B5863" s="7">
        <v>6</v>
      </c>
      <c r="C5863" s="8">
        <v>42639.626631944448</v>
      </c>
      <c r="D5863" s="8">
        <v>42639.732210648152</v>
      </c>
    </row>
    <row r="5864" spans="1:4" x14ac:dyDescent="0.25">
      <c r="A5864" s="7">
        <v>626119</v>
      </c>
      <c r="B5864" s="7">
        <v>6</v>
      </c>
      <c r="C5864" s="8">
        <v>42639.626817129632</v>
      </c>
      <c r="D5864" s="8">
        <v>42639.731377314813</v>
      </c>
    </row>
    <row r="5865" spans="1:4" x14ac:dyDescent="0.25">
      <c r="A5865" s="7">
        <v>626144</v>
      </c>
      <c r="B5865" s="7">
        <v>6</v>
      </c>
      <c r="C5865" s="8">
        <v>42639.629374999997</v>
      </c>
      <c r="D5865" s="8">
        <v>42640.737511574072</v>
      </c>
    </row>
    <row r="5866" spans="1:4" x14ac:dyDescent="0.25">
      <c r="A5866" s="7">
        <v>626148</v>
      </c>
      <c r="B5866" s="7">
        <v>1</v>
      </c>
      <c r="C5866" s="8">
        <v>42639.629618055558</v>
      </c>
      <c r="D5866" s="8">
        <v>42649.623969907407</v>
      </c>
    </row>
    <row r="5867" spans="1:4" x14ac:dyDescent="0.25">
      <c r="A5867" s="7">
        <v>626163</v>
      </c>
      <c r="B5867" s="7">
        <v>5</v>
      </c>
      <c r="C5867" s="8">
        <v>42639.631747685184</v>
      </c>
      <c r="D5867" s="8">
        <v>42642.377245370371</v>
      </c>
    </row>
    <row r="5868" spans="1:4" x14ac:dyDescent="0.25">
      <c r="A5868" s="7">
        <v>626166</v>
      </c>
      <c r="B5868" s="7">
        <v>6</v>
      </c>
      <c r="C5868" s="8">
        <v>42639.631932870368</v>
      </c>
      <c r="D5868" s="8">
        <v>42639.731261574074</v>
      </c>
    </row>
    <row r="5869" spans="1:4" x14ac:dyDescent="0.25">
      <c r="A5869" s="7">
        <v>626167</v>
      </c>
      <c r="B5869" s="7">
        <v>6</v>
      </c>
      <c r="C5869" s="8">
        <v>42639.632002314815</v>
      </c>
      <c r="D5869" s="8">
        <v>42640.475636574076</v>
      </c>
    </row>
    <row r="5870" spans="1:4" x14ac:dyDescent="0.25">
      <c r="A5870" s="7">
        <v>626169</v>
      </c>
      <c r="B5870" s="7">
        <v>1</v>
      </c>
      <c r="C5870" s="8">
        <v>42639.632175925923</v>
      </c>
      <c r="D5870" s="8">
        <v>42641.726620370369</v>
      </c>
    </row>
    <row r="5871" spans="1:4" x14ac:dyDescent="0.25">
      <c r="A5871" s="7">
        <v>626176</v>
      </c>
      <c r="B5871" s="7">
        <v>6</v>
      </c>
      <c r="C5871" s="8">
        <v>42639.632893518516</v>
      </c>
      <c r="D5871" s="8">
        <v>42639.642569444448</v>
      </c>
    </row>
    <row r="5872" spans="1:4" x14ac:dyDescent="0.25">
      <c r="A5872" s="7">
        <v>626191</v>
      </c>
      <c r="B5872" s="7">
        <v>6</v>
      </c>
      <c r="C5872" s="8">
        <v>42639.63490740741</v>
      </c>
      <c r="D5872" s="8">
        <v>42639.698101851849</v>
      </c>
    </row>
    <row r="5873" spans="1:4" x14ac:dyDescent="0.25">
      <c r="A5873" s="7">
        <v>626203</v>
      </c>
      <c r="B5873" s="7">
        <v>6</v>
      </c>
      <c r="C5873" s="8">
        <v>42639.635497685187</v>
      </c>
      <c r="D5873" s="8">
        <v>42640.712743055556</v>
      </c>
    </row>
    <row r="5874" spans="1:4" x14ac:dyDescent="0.25">
      <c r="A5874" s="7">
        <v>626211</v>
      </c>
      <c r="B5874" s="7">
        <v>1</v>
      </c>
      <c r="C5874" s="8">
        <v>42639.636388888888</v>
      </c>
      <c r="D5874" s="8">
        <v>42648.698229166665</v>
      </c>
    </row>
    <row r="5875" spans="1:4" x14ac:dyDescent="0.25">
      <c r="A5875" s="7">
        <v>626212</v>
      </c>
      <c r="B5875" s="7">
        <v>1</v>
      </c>
      <c r="C5875" s="8">
        <v>42639.636504629627</v>
      </c>
      <c r="D5875" s="8">
        <v>42649.557210648149</v>
      </c>
    </row>
    <row r="5876" spans="1:4" x14ac:dyDescent="0.25">
      <c r="A5876" s="7">
        <v>626238</v>
      </c>
      <c r="B5876" s="7">
        <v>6</v>
      </c>
      <c r="C5876" s="8">
        <v>42639.639756944445</v>
      </c>
      <c r="D5876" s="8">
        <v>42640.737037037034</v>
      </c>
    </row>
    <row r="5877" spans="1:4" x14ac:dyDescent="0.25">
      <c r="A5877" s="7">
        <v>626250</v>
      </c>
      <c r="B5877" s="7">
        <v>1</v>
      </c>
      <c r="C5877" s="8">
        <v>42639.640960648147</v>
      </c>
      <c r="D5877" s="8">
        <v>42642.376446759263</v>
      </c>
    </row>
    <row r="5878" spans="1:4" x14ac:dyDescent="0.25">
      <c r="A5878" s="7">
        <v>626258</v>
      </c>
      <c r="B5878" s="7">
        <v>1</v>
      </c>
      <c r="C5878" s="8">
        <v>42639.641597222224</v>
      </c>
      <c r="D5878" s="8">
        <v>42640.550775462965</v>
      </c>
    </row>
    <row r="5879" spans="1:4" x14ac:dyDescent="0.25">
      <c r="A5879" s="7">
        <v>626259</v>
      </c>
      <c r="B5879" s="7">
        <v>6</v>
      </c>
      <c r="C5879" s="8">
        <v>42639.641597222224</v>
      </c>
      <c r="D5879" s="8">
        <v>42639.730636574073</v>
      </c>
    </row>
    <row r="5880" spans="1:4" x14ac:dyDescent="0.25">
      <c r="A5880" s="7">
        <v>626265</v>
      </c>
      <c r="B5880" s="7">
        <v>1</v>
      </c>
      <c r="C5880" s="8">
        <v>42639.642511574071</v>
      </c>
      <c r="D5880" s="8">
        <v>42655.619490740741</v>
      </c>
    </row>
    <row r="5881" spans="1:4" x14ac:dyDescent="0.25">
      <c r="A5881" s="7">
        <v>626266</v>
      </c>
      <c r="B5881" s="7">
        <v>3</v>
      </c>
      <c r="C5881" s="8">
        <v>42639.642523148148</v>
      </c>
      <c r="D5881" s="8">
        <v>42640.55978009259</v>
      </c>
    </row>
    <row r="5882" spans="1:4" x14ac:dyDescent="0.25">
      <c r="A5882" s="7">
        <v>626267</v>
      </c>
      <c r="B5882" s="7">
        <v>5</v>
      </c>
      <c r="C5882" s="8">
        <v>42639.642592592594</v>
      </c>
      <c r="D5882" s="8">
        <v>42642.376226851855</v>
      </c>
    </row>
    <row r="5883" spans="1:4" x14ac:dyDescent="0.25">
      <c r="A5883" s="7">
        <v>626269</v>
      </c>
      <c r="B5883" s="7">
        <v>5</v>
      </c>
      <c r="C5883" s="8">
        <v>42639.642812500002</v>
      </c>
      <c r="D5883" s="8">
        <v>42642.37604166667</v>
      </c>
    </row>
    <row r="5884" spans="1:4" x14ac:dyDescent="0.25">
      <c r="A5884" s="7">
        <v>626278</v>
      </c>
      <c r="B5884" s="7">
        <v>5</v>
      </c>
      <c r="C5884" s="8">
        <v>42639.643368055556</v>
      </c>
      <c r="D5884" s="8">
        <v>42642.375879629632</v>
      </c>
    </row>
    <row r="5885" spans="1:4" x14ac:dyDescent="0.25">
      <c r="A5885" s="7">
        <v>626282</v>
      </c>
      <c r="B5885" s="7">
        <v>6</v>
      </c>
      <c r="C5885" s="8">
        <v>42639.643437500003</v>
      </c>
      <c r="D5885" s="8">
        <v>42639.684675925928</v>
      </c>
    </row>
    <row r="5886" spans="1:4" x14ac:dyDescent="0.25">
      <c r="A5886" s="7">
        <v>626287</v>
      </c>
      <c r="B5886" s="7">
        <v>7</v>
      </c>
      <c r="C5886" s="8">
        <v>42639.64403935185</v>
      </c>
      <c r="D5886" s="8">
        <v>42639.653912037036</v>
      </c>
    </row>
    <row r="5887" spans="1:4" x14ac:dyDescent="0.25">
      <c r="A5887" s="7">
        <v>626290</v>
      </c>
      <c r="B5887" s="7">
        <v>5</v>
      </c>
      <c r="C5887" s="8">
        <v>42639.644479166665</v>
      </c>
      <c r="D5887" s="8">
        <v>42642.37568287037</v>
      </c>
    </row>
    <row r="5888" spans="1:4" x14ac:dyDescent="0.25">
      <c r="A5888" s="7">
        <v>626292</v>
      </c>
      <c r="B5888" s="7">
        <v>1</v>
      </c>
      <c r="C5888" s="8">
        <v>42639.644583333335</v>
      </c>
      <c r="D5888" s="8">
        <v>42639.684398148151</v>
      </c>
    </row>
    <row r="5889" spans="1:4" x14ac:dyDescent="0.25">
      <c r="A5889" s="7">
        <v>626298</v>
      </c>
      <c r="B5889" s="7">
        <v>6</v>
      </c>
      <c r="C5889" s="8">
        <v>42639.644988425927</v>
      </c>
      <c r="D5889" s="8">
        <v>42639.698703703703</v>
      </c>
    </row>
    <row r="5890" spans="1:4" x14ac:dyDescent="0.25">
      <c r="A5890" s="7">
        <v>626300</v>
      </c>
      <c r="B5890" s="7">
        <v>6</v>
      </c>
      <c r="C5890" s="8">
        <v>42639.645451388889</v>
      </c>
      <c r="D5890" s="8">
        <v>42639.714236111111</v>
      </c>
    </row>
    <row r="5891" spans="1:4" x14ac:dyDescent="0.25">
      <c r="A5891" s="7">
        <v>626302</v>
      </c>
      <c r="B5891" s="7">
        <v>6</v>
      </c>
      <c r="C5891" s="8">
        <v>42639.645532407405</v>
      </c>
      <c r="D5891" s="8">
        <v>42639.73027777778</v>
      </c>
    </row>
    <row r="5892" spans="1:4" x14ac:dyDescent="0.25">
      <c r="A5892" s="7">
        <v>626303</v>
      </c>
      <c r="B5892" s="7">
        <v>3</v>
      </c>
      <c r="C5892" s="8">
        <v>42639.645613425928</v>
      </c>
      <c r="D5892" s="8">
        <v>42647.634479166663</v>
      </c>
    </row>
    <row r="5893" spans="1:4" x14ac:dyDescent="0.25">
      <c r="A5893" s="7">
        <v>626306</v>
      </c>
      <c r="B5893" s="7">
        <v>6</v>
      </c>
      <c r="C5893" s="8">
        <v>42639.64603009259</v>
      </c>
      <c r="D5893" s="8">
        <v>42639.684189814812</v>
      </c>
    </row>
    <row r="5894" spans="1:4" x14ac:dyDescent="0.25">
      <c r="A5894" s="7">
        <v>626309</v>
      </c>
      <c r="B5894" s="7">
        <v>6</v>
      </c>
      <c r="C5894" s="8">
        <v>42639.646296296298</v>
      </c>
      <c r="D5894" s="8">
        <v>42639.729988425926</v>
      </c>
    </row>
    <row r="5895" spans="1:4" x14ac:dyDescent="0.25">
      <c r="A5895" s="7">
        <v>626319</v>
      </c>
      <c r="B5895" s="7">
        <v>6</v>
      </c>
      <c r="C5895" s="8">
        <v>42639.647557870368</v>
      </c>
      <c r="D5895" s="8">
        <v>42639.664780092593</v>
      </c>
    </row>
    <row r="5896" spans="1:4" x14ac:dyDescent="0.25">
      <c r="A5896" s="7">
        <v>626322</v>
      </c>
      <c r="B5896" s="7">
        <v>6</v>
      </c>
      <c r="C5896" s="8">
        <v>42639.64770833333</v>
      </c>
      <c r="D5896" s="8">
        <v>42639.713333333333</v>
      </c>
    </row>
    <row r="5897" spans="1:4" x14ac:dyDescent="0.25">
      <c r="A5897" s="7">
        <v>626325</v>
      </c>
      <c r="B5897" s="7">
        <v>1</v>
      </c>
      <c r="C5897" s="8">
        <v>42639.647789351853</v>
      </c>
      <c r="D5897" s="8">
        <v>42655.715474537035</v>
      </c>
    </row>
    <row r="5898" spans="1:4" x14ac:dyDescent="0.25">
      <c r="A5898" s="7">
        <v>626335</v>
      </c>
      <c r="B5898" s="7">
        <v>6</v>
      </c>
      <c r="C5898" s="8">
        <v>42639.648564814815</v>
      </c>
      <c r="D5898" s="8">
        <v>42639.658750000002</v>
      </c>
    </row>
    <row r="5899" spans="1:4" x14ac:dyDescent="0.25">
      <c r="A5899" s="7">
        <v>626339</v>
      </c>
      <c r="B5899" s="7">
        <v>3</v>
      </c>
      <c r="C5899" s="8">
        <v>42639.648969907408</v>
      </c>
      <c r="D5899" s="8">
        <v>42639.659722222219</v>
      </c>
    </row>
    <row r="5900" spans="1:4" x14ac:dyDescent="0.25">
      <c r="A5900" s="7">
        <v>626347</v>
      </c>
      <c r="B5900" s="7">
        <v>6</v>
      </c>
      <c r="C5900" s="8">
        <v>42639.649699074071</v>
      </c>
      <c r="D5900" s="8">
        <v>42639.729571759257</v>
      </c>
    </row>
    <row r="5901" spans="1:4" x14ac:dyDescent="0.25">
      <c r="A5901" s="7">
        <v>626377</v>
      </c>
      <c r="B5901" s="7">
        <v>5</v>
      </c>
      <c r="C5901" s="8">
        <v>42639.652569444443</v>
      </c>
      <c r="D5901" s="8">
        <v>42642.374826388892</v>
      </c>
    </row>
    <row r="5902" spans="1:4" x14ac:dyDescent="0.25">
      <c r="A5902" s="7">
        <v>626384</v>
      </c>
      <c r="B5902" s="7">
        <v>5</v>
      </c>
      <c r="C5902" s="8">
        <v>42639.653043981481</v>
      </c>
      <c r="D5902" s="8">
        <v>42641.754814814813</v>
      </c>
    </row>
    <row r="5903" spans="1:4" x14ac:dyDescent="0.25">
      <c r="A5903" s="7">
        <v>626400</v>
      </c>
      <c r="B5903" s="7">
        <v>1</v>
      </c>
      <c r="C5903" s="8">
        <v>42639.654374999998</v>
      </c>
      <c r="D5903" s="8">
        <v>42640.735659722224</v>
      </c>
    </row>
    <row r="5904" spans="1:4" x14ac:dyDescent="0.25">
      <c r="A5904" s="7">
        <v>626403</v>
      </c>
      <c r="B5904" s="7">
        <v>1</v>
      </c>
      <c r="C5904" s="8">
        <v>42639.654652777775</v>
      </c>
      <c r="D5904" s="8">
        <v>42639.663599537038</v>
      </c>
    </row>
    <row r="5905" spans="1:4" x14ac:dyDescent="0.25">
      <c r="A5905" s="7">
        <v>626417</v>
      </c>
      <c r="B5905" s="7">
        <v>6</v>
      </c>
      <c r="C5905" s="8">
        <v>42639.655543981484</v>
      </c>
      <c r="D5905" s="8">
        <v>42639.698553240742</v>
      </c>
    </row>
    <row r="5906" spans="1:4" x14ac:dyDescent="0.25">
      <c r="A5906" s="7">
        <v>626420</v>
      </c>
      <c r="B5906" s="7">
        <v>6</v>
      </c>
      <c r="C5906" s="8">
        <v>42639.655844907407</v>
      </c>
      <c r="D5906" s="8">
        <v>42639.668622685182</v>
      </c>
    </row>
    <row r="5907" spans="1:4" x14ac:dyDescent="0.25">
      <c r="A5907" s="7">
        <v>626432</v>
      </c>
      <c r="B5907" s="7">
        <v>5</v>
      </c>
      <c r="C5907" s="8">
        <v>42639.657037037039</v>
      </c>
      <c r="D5907" s="8">
        <v>42640.712175925924</v>
      </c>
    </row>
    <row r="5908" spans="1:4" x14ac:dyDescent="0.25">
      <c r="A5908" s="7">
        <v>626434</v>
      </c>
      <c r="B5908" s="7">
        <v>6</v>
      </c>
      <c r="C5908" s="8">
        <v>42639.657175925924</v>
      </c>
      <c r="D5908" s="8">
        <v>42639.658379629633</v>
      </c>
    </row>
    <row r="5909" spans="1:4" x14ac:dyDescent="0.25">
      <c r="A5909" s="7">
        <v>626439</v>
      </c>
      <c r="B5909" s="7">
        <v>1</v>
      </c>
      <c r="C5909" s="8">
        <v>42639.657604166663</v>
      </c>
      <c r="D5909" s="8">
        <v>42647.621562499997</v>
      </c>
    </row>
    <row r="5910" spans="1:4" x14ac:dyDescent="0.25">
      <c r="A5910" s="7">
        <v>626444</v>
      </c>
      <c r="B5910" s="7">
        <v>6</v>
      </c>
      <c r="C5910" s="8">
        <v>42639.657986111109</v>
      </c>
      <c r="D5910" s="8">
        <v>42639.726261574076</v>
      </c>
    </row>
    <row r="5911" spans="1:4" x14ac:dyDescent="0.25">
      <c r="A5911" s="7">
        <v>626454</v>
      </c>
      <c r="B5911" s="7">
        <v>3</v>
      </c>
      <c r="C5911" s="8">
        <v>42639.658784722225</v>
      </c>
      <c r="D5911" s="8">
        <v>42640.572835648149</v>
      </c>
    </row>
    <row r="5912" spans="1:4" x14ac:dyDescent="0.25">
      <c r="A5912" s="7">
        <v>626459</v>
      </c>
      <c r="B5912" s="7">
        <v>5</v>
      </c>
      <c r="C5912" s="8">
        <v>42639.659178240741</v>
      </c>
      <c r="D5912" s="8">
        <v>42642.373738425929</v>
      </c>
    </row>
    <row r="5913" spans="1:4" x14ac:dyDescent="0.25">
      <c r="A5913" s="7">
        <v>626463</v>
      </c>
      <c r="B5913" s="7">
        <v>5</v>
      </c>
      <c r="C5913" s="8">
        <v>42639.659733796296</v>
      </c>
      <c r="D5913" s="8">
        <v>42642.373541666668</v>
      </c>
    </row>
    <row r="5914" spans="1:4" x14ac:dyDescent="0.25">
      <c r="A5914" s="7">
        <v>626473</v>
      </c>
      <c r="B5914" s="7">
        <v>5</v>
      </c>
      <c r="C5914" s="8">
        <v>42639.660763888889</v>
      </c>
      <c r="D5914" s="8">
        <v>42639.725925925923</v>
      </c>
    </row>
    <row r="5915" spans="1:4" x14ac:dyDescent="0.25">
      <c r="A5915" s="7">
        <v>626476</v>
      </c>
      <c r="B5915" s="7">
        <v>6</v>
      </c>
      <c r="C5915" s="8">
        <v>42639.660937499997</v>
      </c>
      <c r="D5915" s="8">
        <v>42639.712500000001</v>
      </c>
    </row>
    <row r="5916" spans="1:4" x14ac:dyDescent="0.25">
      <c r="A5916" s="7">
        <v>626485</v>
      </c>
      <c r="B5916" s="7">
        <v>1</v>
      </c>
      <c r="C5916" s="8">
        <v>42639.661643518521</v>
      </c>
      <c r="D5916" s="8">
        <v>42639.711921296293</v>
      </c>
    </row>
    <row r="5917" spans="1:4" x14ac:dyDescent="0.25">
      <c r="A5917" s="7">
        <v>626487</v>
      </c>
      <c r="B5917" s="7">
        <v>5</v>
      </c>
      <c r="C5917" s="8">
        <v>42639.662164351852</v>
      </c>
      <c r="D5917" s="8">
        <v>42642.373159722221</v>
      </c>
    </row>
    <row r="5918" spans="1:4" x14ac:dyDescent="0.25">
      <c r="A5918" s="7">
        <v>626488</v>
      </c>
      <c r="B5918" s="7">
        <v>6</v>
      </c>
      <c r="C5918" s="8">
        <v>42639.662210648145</v>
      </c>
      <c r="D5918" s="8">
        <v>42639.689479166664</v>
      </c>
    </row>
    <row r="5919" spans="1:4" x14ac:dyDescent="0.25">
      <c r="A5919" s="7">
        <v>626495</v>
      </c>
      <c r="B5919" s="7">
        <v>3</v>
      </c>
      <c r="C5919" s="8">
        <v>42639.662951388891</v>
      </c>
      <c r="D5919" s="8">
        <v>42647.352951388886</v>
      </c>
    </row>
    <row r="5920" spans="1:4" x14ac:dyDescent="0.25">
      <c r="A5920" s="7">
        <v>626498</v>
      </c>
      <c r="B5920" s="7">
        <v>5</v>
      </c>
      <c r="C5920" s="8">
        <v>42639.66306712963</v>
      </c>
      <c r="D5920" s="8">
        <v>42642.372800925928</v>
      </c>
    </row>
    <row r="5921" spans="1:4" x14ac:dyDescent="0.25">
      <c r="A5921" s="7">
        <v>626499</v>
      </c>
      <c r="B5921" s="7">
        <v>6</v>
      </c>
      <c r="C5921" s="8">
        <v>42639.66333333333</v>
      </c>
      <c r="D5921" s="8">
        <v>42639.664097222223</v>
      </c>
    </row>
    <row r="5922" spans="1:4" x14ac:dyDescent="0.25">
      <c r="A5922" s="7">
        <v>626506</v>
      </c>
      <c r="B5922" s="7">
        <v>6</v>
      </c>
      <c r="C5922" s="8">
        <v>42639.6641087963</v>
      </c>
      <c r="D5922" s="8">
        <v>42639.715752314813</v>
      </c>
    </row>
    <row r="5923" spans="1:4" x14ac:dyDescent="0.25">
      <c r="A5923" s="7">
        <v>626523</v>
      </c>
      <c r="B5923" s="7">
        <v>6</v>
      </c>
      <c r="C5923" s="8">
        <v>42639.665092592593</v>
      </c>
      <c r="D5923" s="8">
        <v>42640.735462962963</v>
      </c>
    </row>
    <row r="5924" spans="1:4" x14ac:dyDescent="0.25">
      <c r="A5924" s="7">
        <v>626526</v>
      </c>
      <c r="B5924" s="7">
        <v>6</v>
      </c>
      <c r="C5924" s="8">
        <v>42639.665219907409</v>
      </c>
      <c r="D5924" s="8">
        <v>42639.685960648145</v>
      </c>
    </row>
    <row r="5925" spans="1:4" x14ac:dyDescent="0.25">
      <c r="A5925" s="7">
        <v>626527</v>
      </c>
      <c r="B5925" s="7">
        <v>1</v>
      </c>
      <c r="C5925" s="8">
        <v>42639.665300925924</v>
      </c>
      <c r="D5925" s="8">
        <v>42655.407442129632</v>
      </c>
    </row>
    <row r="5926" spans="1:4" x14ac:dyDescent="0.25">
      <c r="A5926" s="7">
        <v>626544</v>
      </c>
      <c r="B5926" s="7">
        <v>1</v>
      </c>
      <c r="C5926" s="8">
        <v>42639.666377314818</v>
      </c>
      <c r="D5926" s="8">
        <v>42639.668668981481</v>
      </c>
    </row>
    <row r="5927" spans="1:4" x14ac:dyDescent="0.25">
      <c r="A5927" s="7">
        <v>626548</v>
      </c>
      <c r="B5927" s="7">
        <v>6</v>
      </c>
      <c r="C5927" s="8">
        <v>42639.666724537034</v>
      </c>
      <c r="D5927" s="8">
        <v>42640.458368055559</v>
      </c>
    </row>
    <row r="5928" spans="1:4" x14ac:dyDescent="0.25">
      <c r="A5928" s="7">
        <v>626551</v>
      </c>
      <c r="B5928" s="7">
        <v>6</v>
      </c>
      <c r="C5928" s="8">
        <v>42639.666921296295</v>
      </c>
      <c r="D5928" s="8">
        <v>42639.686724537038</v>
      </c>
    </row>
    <row r="5929" spans="1:4" x14ac:dyDescent="0.25">
      <c r="A5929" s="7">
        <v>626557</v>
      </c>
      <c r="B5929" s="7">
        <v>1</v>
      </c>
      <c r="C5929" s="8">
        <v>42639.667326388888</v>
      </c>
      <c r="D5929" s="8">
        <v>42647.619942129626</v>
      </c>
    </row>
    <row r="5930" spans="1:4" x14ac:dyDescent="0.25">
      <c r="A5930" s="7">
        <v>626558</v>
      </c>
      <c r="B5930" s="7">
        <v>6</v>
      </c>
      <c r="C5930" s="8">
        <v>42639.667349537034</v>
      </c>
      <c r="D5930" s="8">
        <v>42640.735335648147</v>
      </c>
    </row>
    <row r="5931" spans="1:4" x14ac:dyDescent="0.25">
      <c r="A5931" s="7">
        <v>626569</v>
      </c>
      <c r="B5931" s="7">
        <v>1</v>
      </c>
      <c r="C5931" s="8">
        <v>42639.668298611112</v>
      </c>
      <c r="D5931" s="8">
        <v>42648.741597222222</v>
      </c>
    </row>
    <row r="5932" spans="1:4" x14ac:dyDescent="0.25">
      <c r="A5932" s="7">
        <v>626570</v>
      </c>
      <c r="B5932" s="7">
        <v>5</v>
      </c>
      <c r="C5932" s="8">
        <v>42639.66851851852</v>
      </c>
      <c r="D5932" s="8">
        <v>42642.372083333335</v>
      </c>
    </row>
    <row r="5933" spans="1:4" x14ac:dyDescent="0.25">
      <c r="A5933" s="7">
        <v>626579</v>
      </c>
      <c r="B5933" s="7">
        <v>6</v>
      </c>
      <c r="C5933" s="8">
        <v>42639.669629629629</v>
      </c>
      <c r="D5933" s="8">
        <v>42640.735127314816</v>
      </c>
    </row>
    <row r="5934" spans="1:4" x14ac:dyDescent="0.25">
      <c r="A5934" s="7">
        <v>626593</v>
      </c>
      <c r="B5934" s="7">
        <v>5</v>
      </c>
      <c r="C5934" s="8">
        <v>42639.670740740738</v>
      </c>
      <c r="D5934" s="8">
        <v>42639.671712962961</v>
      </c>
    </row>
    <row r="5935" spans="1:4" x14ac:dyDescent="0.25">
      <c r="A5935" s="7">
        <v>626595</v>
      </c>
      <c r="B5935" s="7">
        <v>1</v>
      </c>
      <c r="C5935" s="8">
        <v>42639.670844907407</v>
      </c>
      <c r="D5935" s="8">
        <v>42655.714699074073</v>
      </c>
    </row>
    <row r="5936" spans="1:4" x14ac:dyDescent="0.25">
      <c r="A5936" s="7">
        <v>626596</v>
      </c>
      <c r="B5936" s="7">
        <v>1</v>
      </c>
      <c r="C5936" s="8">
        <v>42639.670902777776</v>
      </c>
      <c r="D5936" s="8">
        <v>42639.674270833333</v>
      </c>
    </row>
    <row r="5937" spans="1:4" x14ac:dyDescent="0.25">
      <c r="A5937" s="7">
        <v>626599</v>
      </c>
      <c r="B5937" s="7">
        <v>5</v>
      </c>
      <c r="C5937" s="8">
        <v>42639.670983796299</v>
      </c>
      <c r="D5937" s="8">
        <v>42642.371770833335</v>
      </c>
    </row>
    <row r="5938" spans="1:4" x14ac:dyDescent="0.25">
      <c r="A5938" s="7">
        <v>626602</v>
      </c>
      <c r="B5938" s="7">
        <v>1</v>
      </c>
      <c r="C5938" s="8">
        <v>42639.671782407408</v>
      </c>
      <c r="D5938" s="8">
        <v>42640.458807870367</v>
      </c>
    </row>
    <row r="5939" spans="1:4" x14ac:dyDescent="0.25">
      <c r="A5939" s="7">
        <v>626610</v>
      </c>
      <c r="B5939" s="7">
        <v>5</v>
      </c>
      <c r="C5939" s="8">
        <v>42639.672824074078</v>
      </c>
      <c r="D5939" s="8">
        <v>42642.371562499997</v>
      </c>
    </row>
    <row r="5940" spans="1:4" x14ac:dyDescent="0.25">
      <c r="A5940" s="7">
        <v>626617</v>
      </c>
      <c r="B5940" s="7">
        <v>6</v>
      </c>
      <c r="C5940" s="8">
        <v>42639.674224537041</v>
      </c>
      <c r="D5940" s="8">
        <v>42639.71534722222</v>
      </c>
    </row>
    <row r="5941" spans="1:4" x14ac:dyDescent="0.25">
      <c r="A5941" s="7">
        <v>626628</v>
      </c>
      <c r="B5941" s="7">
        <v>5</v>
      </c>
      <c r="C5941" s="8">
        <v>42639.675219907411</v>
      </c>
      <c r="D5941" s="8">
        <v>42642.371180555558</v>
      </c>
    </row>
    <row r="5942" spans="1:4" x14ac:dyDescent="0.25">
      <c r="A5942" s="7">
        <v>626632</v>
      </c>
      <c r="B5942" s="7">
        <v>1</v>
      </c>
      <c r="C5942" s="8">
        <v>42639.675509259258</v>
      </c>
      <c r="D5942" s="8">
        <v>42640.734976851854</v>
      </c>
    </row>
    <row r="5943" spans="1:4" x14ac:dyDescent="0.25">
      <c r="A5943" s="7">
        <v>626641</v>
      </c>
      <c r="B5943" s="7">
        <v>6</v>
      </c>
      <c r="C5943" s="8">
        <v>42639.676805555559</v>
      </c>
      <c r="D5943" s="8">
        <v>42639.714907407404</v>
      </c>
    </row>
    <row r="5944" spans="1:4" x14ac:dyDescent="0.25">
      <c r="A5944" s="7">
        <v>626654</v>
      </c>
      <c r="B5944" s="7">
        <v>5</v>
      </c>
      <c r="C5944" s="8">
        <v>42639.678506944445</v>
      </c>
      <c r="D5944" s="8">
        <v>42642.370092592595</v>
      </c>
    </row>
    <row r="5945" spans="1:4" x14ac:dyDescent="0.25">
      <c r="A5945" s="7">
        <v>626656</v>
      </c>
      <c r="B5945" s="7">
        <v>6</v>
      </c>
      <c r="C5945" s="8">
        <v>42639.678668981483</v>
      </c>
      <c r="D5945" s="8">
        <v>42639.714548611111</v>
      </c>
    </row>
    <row r="5946" spans="1:4" x14ac:dyDescent="0.25">
      <c r="A5946" s="7">
        <v>626662</v>
      </c>
      <c r="B5946" s="7">
        <v>1</v>
      </c>
      <c r="C5946" s="8">
        <v>42639.679212962961</v>
      </c>
      <c r="D5946" s="8">
        <v>42640.55059027778</v>
      </c>
    </row>
    <row r="5947" spans="1:4" x14ac:dyDescent="0.25">
      <c r="A5947" s="7">
        <v>626663</v>
      </c>
      <c r="B5947" s="7">
        <v>3</v>
      </c>
      <c r="C5947" s="8">
        <v>42639.67931712963</v>
      </c>
      <c r="D5947" s="8">
        <v>42647.372152777774</v>
      </c>
    </row>
    <row r="5948" spans="1:4" x14ac:dyDescent="0.25">
      <c r="A5948" s="7">
        <v>626671</v>
      </c>
      <c r="B5948" s="7">
        <v>6</v>
      </c>
      <c r="C5948" s="8">
        <v>42639.679895833331</v>
      </c>
      <c r="D5948" s="8">
        <v>42639.681284722225</v>
      </c>
    </row>
    <row r="5949" spans="1:4" x14ac:dyDescent="0.25">
      <c r="A5949" s="7">
        <v>626675</v>
      </c>
      <c r="B5949" s="7">
        <v>6</v>
      </c>
      <c r="C5949" s="8">
        <v>42639.680011574077</v>
      </c>
      <c r="D5949" s="8">
        <v>42639.681990740741</v>
      </c>
    </row>
    <row r="5950" spans="1:4" x14ac:dyDescent="0.25">
      <c r="A5950" s="7">
        <v>626679</v>
      </c>
      <c r="B5950" s="7">
        <v>6</v>
      </c>
      <c r="C5950" s="8">
        <v>42639.680752314816</v>
      </c>
      <c r="D5950" s="8">
        <v>42639.714305555557</v>
      </c>
    </row>
    <row r="5951" spans="1:4" x14ac:dyDescent="0.25">
      <c r="A5951" s="7">
        <v>626687</v>
      </c>
      <c r="B5951" s="7">
        <v>5</v>
      </c>
      <c r="C5951" s="8">
        <v>42639.681261574071</v>
      </c>
      <c r="D5951" s="8">
        <v>42642.369722222225</v>
      </c>
    </row>
    <row r="5952" spans="1:4" x14ac:dyDescent="0.25">
      <c r="A5952" s="7">
        <v>626699</v>
      </c>
      <c r="B5952" s="7">
        <v>6</v>
      </c>
      <c r="C5952" s="8">
        <v>42639.684259259258</v>
      </c>
      <c r="D5952" s="8">
        <v>42640.379895833335</v>
      </c>
    </row>
    <row r="5953" spans="1:4" x14ac:dyDescent="0.25">
      <c r="A5953" s="7">
        <v>626709</v>
      </c>
      <c r="B5953" s="7">
        <v>5</v>
      </c>
      <c r="C5953" s="8">
        <v>42639.685416666667</v>
      </c>
      <c r="D5953" s="8">
        <v>42642.368495370371</v>
      </c>
    </row>
    <row r="5954" spans="1:4" x14ac:dyDescent="0.25">
      <c r="A5954" s="7">
        <v>626713</v>
      </c>
      <c r="B5954" s="7">
        <v>5</v>
      </c>
      <c r="C5954" s="8">
        <v>42639.685833333337</v>
      </c>
      <c r="D5954" s="8">
        <v>42639.687106481484</v>
      </c>
    </row>
    <row r="5955" spans="1:4" x14ac:dyDescent="0.25">
      <c r="A5955" s="7">
        <v>626721</v>
      </c>
      <c r="B5955" s="7">
        <v>1</v>
      </c>
      <c r="C5955" s="8">
        <v>42639.686921296299</v>
      </c>
      <c r="D5955" s="8">
        <v>42647.615879629629</v>
      </c>
    </row>
    <row r="5956" spans="1:4" x14ac:dyDescent="0.25">
      <c r="A5956" s="7">
        <v>626730</v>
      </c>
      <c r="B5956" s="7">
        <v>1</v>
      </c>
      <c r="C5956" s="8">
        <v>42639.688171296293</v>
      </c>
      <c r="D5956" s="8">
        <v>42647.615381944444</v>
      </c>
    </row>
    <row r="5957" spans="1:4" x14ac:dyDescent="0.25">
      <c r="A5957" s="7">
        <v>626733</v>
      </c>
      <c r="B5957" s="7">
        <v>1</v>
      </c>
      <c r="C5957" s="8">
        <v>42639.688634259262</v>
      </c>
      <c r="D5957" s="8">
        <v>42640.459791666668</v>
      </c>
    </row>
    <row r="5958" spans="1:4" x14ac:dyDescent="0.25">
      <c r="A5958" s="7">
        <v>626734</v>
      </c>
      <c r="B5958" s="7">
        <v>6</v>
      </c>
      <c r="C5958" s="8">
        <v>42639.688750000001</v>
      </c>
      <c r="D5958" s="8">
        <v>42640.459490740737</v>
      </c>
    </row>
    <row r="5959" spans="1:4" x14ac:dyDescent="0.25">
      <c r="A5959" s="7">
        <v>626739</v>
      </c>
      <c r="B5959" s="7">
        <v>1</v>
      </c>
      <c r="C5959" s="8">
        <v>42639.689722222225</v>
      </c>
      <c r="D5959" s="8">
        <v>42642.436724537038</v>
      </c>
    </row>
    <row r="5960" spans="1:4" x14ac:dyDescent="0.25">
      <c r="A5960" s="7">
        <v>626740</v>
      </c>
      <c r="B5960" s="7">
        <v>3</v>
      </c>
      <c r="C5960" s="8">
        <v>42639.689930555556</v>
      </c>
      <c r="D5960" s="8">
        <v>42649.523796296293</v>
      </c>
    </row>
    <row r="5961" spans="1:4" x14ac:dyDescent="0.25">
      <c r="A5961" s="7">
        <v>626743</v>
      </c>
      <c r="B5961" s="7">
        <v>6</v>
      </c>
      <c r="C5961" s="8">
        <v>42639.690567129626</v>
      </c>
      <c r="D5961" s="8">
        <v>42640.378819444442</v>
      </c>
    </row>
    <row r="5962" spans="1:4" x14ac:dyDescent="0.25">
      <c r="A5962" s="7">
        <v>626753</v>
      </c>
      <c r="B5962" s="7">
        <v>6</v>
      </c>
      <c r="C5962" s="8">
        <v>42639.691701388889</v>
      </c>
      <c r="D5962" s="8">
        <v>42639.692743055559</v>
      </c>
    </row>
    <row r="5963" spans="1:4" x14ac:dyDescent="0.25">
      <c r="A5963" s="7">
        <v>626762</v>
      </c>
      <c r="B5963" s="7">
        <v>1</v>
      </c>
      <c r="C5963" s="8">
        <v>42639.692280092589</v>
      </c>
      <c r="D5963" s="8">
        <v>42642.432928240742</v>
      </c>
    </row>
    <row r="5964" spans="1:4" x14ac:dyDescent="0.25">
      <c r="A5964" s="7">
        <v>626763</v>
      </c>
      <c r="B5964" s="7">
        <v>1</v>
      </c>
      <c r="C5964" s="8">
        <v>42639.692442129628</v>
      </c>
      <c r="D5964" s="8">
        <v>42641.725694444445</v>
      </c>
    </row>
    <row r="5965" spans="1:4" x14ac:dyDescent="0.25">
      <c r="A5965" s="7">
        <v>626769</v>
      </c>
      <c r="B5965" s="7">
        <v>3</v>
      </c>
      <c r="C5965" s="8">
        <v>42639.692731481482</v>
      </c>
      <c r="D5965" s="8">
        <v>42646.34175925926</v>
      </c>
    </row>
    <row r="5966" spans="1:4" x14ac:dyDescent="0.25">
      <c r="A5966" s="7">
        <v>626772</v>
      </c>
      <c r="B5966" s="7">
        <v>1</v>
      </c>
      <c r="C5966" s="8">
        <v>42639.693229166667</v>
      </c>
      <c r="D5966" s="8">
        <v>42640.434606481482</v>
      </c>
    </row>
    <row r="5967" spans="1:4" x14ac:dyDescent="0.25">
      <c r="A5967" s="7">
        <v>626773</v>
      </c>
      <c r="B5967" s="7">
        <v>1</v>
      </c>
      <c r="C5967" s="8">
        <v>42639.69327546296</v>
      </c>
      <c r="D5967" s="8">
        <v>42641.725590277776</v>
      </c>
    </row>
    <row r="5968" spans="1:4" x14ac:dyDescent="0.25">
      <c r="A5968" s="7">
        <v>626774</v>
      </c>
      <c r="B5968" s="7">
        <v>6</v>
      </c>
      <c r="C5968" s="8">
        <v>42639.693287037036</v>
      </c>
      <c r="D5968" s="8">
        <v>42640.457013888888</v>
      </c>
    </row>
    <row r="5969" spans="1:4" x14ac:dyDescent="0.25">
      <c r="A5969" s="7">
        <v>626775</v>
      </c>
      <c r="B5969" s="7">
        <v>1</v>
      </c>
      <c r="C5969" s="8">
        <v>42639.693298611113</v>
      </c>
      <c r="D5969" s="8">
        <v>42642.485995370371</v>
      </c>
    </row>
    <row r="5970" spans="1:4" x14ac:dyDescent="0.25">
      <c r="A5970" s="7">
        <v>626785</v>
      </c>
      <c r="B5970" s="7">
        <v>1</v>
      </c>
      <c r="C5970" s="8">
        <v>42639.694837962961</v>
      </c>
      <c r="D5970" s="8">
        <v>42641.725266203706</v>
      </c>
    </row>
    <row r="5971" spans="1:4" x14ac:dyDescent="0.25">
      <c r="A5971" s="7">
        <v>626797</v>
      </c>
      <c r="B5971" s="7">
        <v>1</v>
      </c>
      <c r="C5971" s="8">
        <v>42639.696469907409</v>
      </c>
      <c r="D5971" s="8">
        <v>42640.435787037037</v>
      </c>
    </row>
    <row r="5972" spans="1:4" x14ac:dyDescent="0.25">
      <c r="A5972" s="7">
        <v>626799</v>
      </c>
      <c r="B5972" s="7">
        <v>1</v>
      </c>
      <c r="C5972" s="8">
        <v>42639.696666666663</v>
      </c>
      <c r="D5972" s="8">
        <v>42642.750081018516</v>
      </c>
    </row>
    <row r="5973" spans="1:4" x14ac:dyDescent="0.25">
      <c r="A5973" s="7">
        <v>626803</v>
      </c>
      <c r="B5973" s="7">
        <v>3</v>
      </c>
      <c r="C5973" s="8">
        <v>42639.697638888887</v>
      </c>
      <c r="D5973" s="8">
        <v>42646.334155092591</v>
      </c>
    </row>
    <row r="5974" spans="1:4" x14ac:dyDescent="0.25">
      <c r="A5974" s="7">
        <v>626807</v>
      </c>
      <c r="B5974" s="7">
        <v>6</v>
      </c>
      <c r="C5974" s="8">
        <v>42639.698171296295</v>
      </c>
      <c r="D5974" s="8">
        <v>42640.576886574076</v>
      </c>
    </row>
    <row r="5975" spans="1:4" x14ac:dyDescent="0.25">
      <c r="A5975" s="7">
        <v>626813</v>
      </c>
      <c r="B5975" s="7">
        <v>6</v>
      </c>
      <c r="C5975" s="8">
        <v>42639.699386574073</v>
      </c>
      <c r="D5975" s="8">
        <v>42640.716435185182</v>
      </c>
    </row>
    <row r="5976" spans="1:4" x14ac:dyDescent="0.25">
      <c r="A5976" s="7">
        <v>626816</v>
      </c>
      <c r="B5976" s="7">
        <v>1</v>
      </c>
      <c r="C5976" s="8">
        <v>42639.699594907404</v>
      </c>
      <c r="D5976" s="8">
        <v>42653.430381944447</v>
      </c>
    </row>
    <row r="5977" spans="1:4" x14ac:dyDescent="0.25">
      <c r="A5977" s="7">
        <v>626818</v>
      </c>
      <c r="B5977" s="7">
        <v>6</v>
      </c>
      <c r="C5977" s="8">
        <v>42639.700185185182</v>
      </c>
      <c r="D5977" s="8">
        <v>42639.701342592591</v>
      </c>
    </row>
    <row r="5978" spans="1:4" x14ac:dyDescent="0.25">
      <c r="A5978" s="7">
        <v>626827</v>
      </c>
      <c r="B5978" s="7">
        <v>1</v>
      </c>
      <c r="C5978" s="8">
        <v>42639.701203703706</v>
      </c>
      <c r="D5978" s="8">
        <v>42641.388842592591</v>
      </c>
    </row>
    <row r="5979" spans="1:4" x14ac:dyDescent="0.25">
      <c r="A5979" s="7">
        <v>626831</v>
      </c>
      <c r="B5979" s="7">
        <v>5</v>
      </c>
      <c r="C5979" s="8">
        <v>42639.702141203707</v>
      </c>
      <c r="D5979" s="8">
        <v>42639.7033912037</v>
      </c>
    </row>
    <row r="5980" spans="1:4" x14ac:dyDescent="0.25">
      <c r="A5980" s="7">
        <v>626833</v>
      </c>
      <c r="B5980" s="7">
        <v>6</v>
      </c>
      <c r="C5980" s="8">
        <v>42639.702280092592</v>
      </c>
      <c r="D5980" s="8">
        <v>42640.715775462966</v>
      </c>
    </row>
    <row r="5981" spans="1:4" x14ac:dyDescent="0.25">
      <c r="A5981" s="7">
        <v>626834</v>
      </c>
      <c r="B5981" s="7">
        <v>1</v>
      </c>
      <c r="C5981" s="8">
        <v>42639.702337962961</v>
      </c>
      <c r="D5981" s="8">
        <v>42640.715057870373</v>
      </c>
    </row>
    <row r="5982" spans="1:4" x14ac:dyDescent="0.25">
      <c r="A5982" s="7">
        <v>626836</v>
      </c>
      <c r="B5982" s="7">
        <v>3</v>
      </c>
      <c r="C5982" s="8">
        <v>42639.702546296299</v>
      </c>
      <c r="D5982" s="8">
        <v>42648.59516203704</v>
      </c>
    </row>
    <row r="5983" spans="1:4" x14ac:dyDescent="0.25">
      <c r="A5983" s="7">
        <v>626839</v>
      </c>
      <c r="B5983" s="7">
        <v>1</v>
      </c>
      <c r="C5983" s="8">
        <v>42639.703032407408</v>
      </c>
      <c r="D5983" s="8">
        <v>42640.714247685188</v>
      </c>
    </row>
    <row r="5984" spans="1:4" x14ac:dyDescent="0.25">
      <c r="A5984" s="7">
        <v>626848</v>
      </c>
      <c r="B5984" s="7">
        <v>6</v>
      </c>
      <c r="C5984" s="8">
        <v>42639.704618055555</v>
      </c>
      <c r="D5984" s="8">
        <v>42640.713831018518</v>
      </c>
    </row>
    <row r="5985" spans="1:4" x14ac:dyDescent="0.25">
      <c r="A5985" s="7">
        <v>626849</v>
      </c>
      <c r="B5985" s="7">
        <v>6</v>
      </c>
      <c r="C5985" s="8">
        <v>42639.704641203702</v>
      </c>
      <c r="D5985" s="8">
        <v>42640.378379629627</v>
      </c>
    </row>
    <row r="5986" spans="1:4" x14ac:dyDescent="0.25">
      <c r="A5986" s="7">
        <v>626850</v>
      </c>
      <c r="B5986" s="7">
        <v>6</v>
      </c>
      <c r="C5986" s="8">
        <v>42639.704722222225</v>
      </c>
      <c r="D5986" s="8">
        <v>42639.713414351849</v>
      </c>
    </row>
    <row r="5987" spans="1:4" x14ac:dyDescent="0.25">
      <c r="A5987" s="7">
        <v>626851</v>
      </c>
      <c r="B5987" s="7">
        <v>5</v>
      </c>
      <c r="C5987" s="8">
        <v>42639.705636574072</v>
      </c>
      <c r="D5987" s="8">
        <v>42640.712326388886</v>
      </c>
    </row>
    <row r="5988" spans="1:4" x14ac:dyDescent="0.25">
      <c r="A5988" s="7">
        <v>626857</v>
      </c>
      <c r="B5988" s="7">
        <v>5</v>
      </c>
      <c r="C5988" s="8">
        <v>42639.706469907411</v>
      </c>
      <c r="D5988" s="8">
        <v>42639.707604166666</v>
      </c>
    </row>
    <row r="5989" spans="1:4" x14ac:dyDescent="0.25">
      <c r="A5989" s="7">
        <v>626860</v>
      </c>
      <c r="B5989" s="7">
        <v>6</v>
      </c>
      <c r="C5989" s="8">
        <v>42639.707280092596</v>
      </c>
      <c r="D5989" s="8">
        <v>42640.711956018517</v>
      </c>
    </row>
    <row r="5990" spans="1:4" x14ac:dyDescent="0.25">
      <c r="A5990" s="7">
        <v>626861</v>
      </c>
      <c r="B5990" s="7">
        <v>5</v>
      </c>
      <c r="C5990" s="8">
        <v>42639.707627314812</v>
      </c>
      <c r="D5990" s="8">
        <v>42639.70821759259</v>
      </c>
    </row>
    <row r="5991" spans="1:4" x14ac:dyDescent="0.25">
      <c r="A5991" s="7">
        <v>626868</v>
      </c>
      <c r="B5991" s="7">
        <v>5</v>
      </c>
      <c r="C5991" s="8">
        <v>42639.708321759259</v>
      </c>
      <c r="D5991" s="8">
        <v>42640.711423611108</v>
      </c>
    </row>
    <row r="5992" spans="1:4" x14ac:dyDescent="0.25">
      <c r="A5992" s="7">
        <v>626873</v>
      </c>
      <c r="B5992" s="7">
        <v>6</v>
      </c>
      <c r="C5992" s="8">
        <v>42639.709513888891</v>
      </c>
      <c r="D5992" s="8">
        <v>42640.710960648146</v>
      </c>
    </row>
    <row r="5993" spans="1:4" x14ac:dyDescent="0.25">
      <c r="A5993" s="7">
        <v>626879</v>
      </c>
      <c r="B5993" s="7">
        <v>6</v>
      </c>
      <c r="C5993" s="8">
        <v>42639.710960648146</v>
      </c>
      <c r="D5993" s="8">
        <v>42640.710601851853</v>
      </c>
    </row>
    <row r="5994" spans="1:4" x14ac:dyDescent="0.25">
      <c r="A5994" s="7">
        <v>626881</v>
      </c>
      <c r="B5994" s="7">
        <v>6</v>
      </c>
      <c r="C5994" s="8">
        <v>42639.711446759262</v>
      </c>
      <c r="D5994" s="8">
        <v>42640.709803240738</v>
      </c>
    </row>
    <row r="5995" spans="1:4" x14ac:dyDescent="0.25">
      <c r="A5995" s="7">
        <v>626885</v>
      </c>
      <c r="B5995" s="7">
        <v>3</v>
      </c>
      <c r="C5995" s="8">
        <v>42639.711643518516</v>
      </c>
      <c r="D5995" s="8">
        <v>42643.402129629627</v>
      </c>
    </row>
    <row r="5996" spans="1:4" x14ac:dyDescent="0.25">
      <c r="A5996" s="7">
        <v>626893</v>
      </c>
      <c r="B5996" s="7">
        <v>6</v>
      </c>
      <c r="C5996" s="8">
        <v>42639.713159722225</v>
      </c>
      <c r="D5996" s="8">
        <v>42640.708472222221</v>
      </c>
    </row>
    <row r="5997" spans="1:4" x14ac:dyDescent="0.25">
      <c r="A5997" s="7">
        <v>626894</v>
      </c>
      <c r="B5997" s="7">
        <v>6</v>
      </c>
      <c r="C5997" s="8">
        <v>42639.71334490741</v>
      </c>
      <c r="D5997" s="8">
        <v>42640.708043981482</v>
      </c>
    </row>
    <row r="5998" spans="1:4" x14ac:dyDescent="0.25">
      <c r="A5998" s="7">
        <v>626895</v>
      </c>
      <c r="B5998" s="7">
        <v>6</v>
      </c>
      <c r="C5998" s="8">
        <v>42639.714178240742</v>
      </c>
      <c r="D5998" s="8">
        <v>42640.707106481481</v>
      </c>
    </row>
    <row r="5999" spans="1:4" x14ac:dyDescent="0.25">
      <c r="A5999" s="7">
        <v>626898</v>
      </c>
      <c r="B5999" s="7">
        <v>6</v>
      </c>
      <c r="C5999" s="8">
        <v>42639.714988425927</v>
      </c>
      <c r="D5999" s="8">
        <v>42640.706736111111</v>
      </c>
    </row>
    <row r="6000" spans="1:4" x14ac:dyDescent="0.25">
      <c r="A6000" s="7">
        <v>626902</v>
      </c>
      <c r="B6000" s="7">
        <v>6</v>
      </c>
      <c r="C6000" s="8">
        <v>42639.715925925928</v>
      </c>
      <c r="D6000" s="8">
        <v>42640.706446759257</v>
      </c>
    </row>
    <row r="6001" spans="1:4" x14ac:dyDescent="0.25">
      <c r="A6001" s="7">
        <v>626904</v>
      </c>
      <c r="B6001" s="7">
        <v>5</v>
      </c>
      <c r="C6001" s="8">
        <v>42639.716400462959</v>
      </c>
      <c r="D6001" s="8">
        <v>42640.705092592594</v>
      </c>
    </row>
    <row r="6002" spans="1:4" x14ac:dyDescent="0.25">
      <c r="A6002" s="7">
        <v>626908</v>
      </c>
      <c r="B6002" s="7">
        <v>6</v>
      </c>
      <c r="C6002" s="8">
        <v>42639.716979166667</v>
      </c>
      <c r="D6002" s="8">
        <v>42640.704664351855</v>
      </c>
    </row>
    <row r="6003" spans="1:4" x14ac:dyDescent="0.25">
      <c r="A6003" s="7">
        <v>626914</v>
      </c>
      <c r="B6003" s="7">
        <v>6</v>
      </c>
      <c r="C6003" s="8">
        <v>42639.717372685183</v>
      </c>
      <c r="D6003" s="8">
        <v>42640.703958333332</v>
      </c>
    </row>
    <row r="6004" spans="1:4" x14ac:dyDescent="0.25">
      <c r="A6004" s="7">
        <v>626918</v>
      </c>
      <c r="B6004" s="7">
        <v>6</v>
      </c>
      <c r="C6004" s="8">
        <v>42639.718611111108</v>
      </c>
      <c r="D6004" s="8">
        <v>42640.703252314815</v>
      </c>
    </row>
    <row r="6005" spans="1:4" x14ac:dyDescent="0.25">
      <c r="A6005" s="7">
        <v>626921</v>
      </c>
      <c r="B6005" s="7">
        <v>6</v>
      </c>
      <c r="C6005" s="8">
        <v>42639.718981481485</v>
      </c>
      <c r="D6005" s="8">
        <v>42640.702476851853</v>
      </c>
    </row>
    <row r="6006" spans="1:4" x14ac:dyDescent="0.25">
      <c r="A6006" s="7">
        <v>626929</v>
      </c>
      <c r="B6006" s="7">
        <v>6</v>
      </c>
      <c r="C6006" s="8">
        <v>42639.720995370371</v>
      </c>
      <c r="D6006" s="8">
        <v>42640.701562499999</v>
      </c>
    </row>
    <row r="6007" spans="1:4" x14ac:dyDescent="0.25">
      <c r="A6007" s="7">
        <v>626930</v>
      </c>
      <c r="B6007" s="7">
        <v>5</v>
      </c>
      <c r="C6007" s="8">
        <v>42639.721504629626</v>
      </c>
      <c r="D6007" s="8">
        <v>42640.700428240743</v>
      </c>
    </row>
    <row r="6008" spans="1:4" x14ac:dyDescent="0.25">
      <c r="A6008" s="7">
        <v>626943</v>
      </c>
      <c r="B6008" s="7">
        <v>6</v>
      </c>
      <c r="C6008" s="8">
        <v>42639.724317129629</v>
      </c>
      <c r="D6008" s="8">
        <v>42640.699814814812</v>
      </c>
    </row>
    <row r="6009" spans="1:4" x14ac:dyDescent="0.25">
      <c r="A6009" s="7">
        <v>626947</v>
      </c>
      <c r="B6009" s="7">
        <v>6</v>
      </c>
      <c r="C6009" s="8">
        <v>42639.72488425926</v>
      </c>
      <c r="D6009" s="8">
        <v>42639.732349537036</v>
      </c>
    </row>
    <row r="6010" spans="1:4" x14ac:dyDescent="0.25">
      <c r="A6010" s="7">
        <v>626968</v>
      </c>
      <c r="B6010" s="7">
        <v>6</v>
      </c>
      <c r="C6010" s="8">
        <v>42639.732372685183</v>
      </c>
      <c r="D6010" s="8">
        <v>42639.733622685184</v>
      </c>
    </row>
    <row r="6011" spans="1:4" x14ac:dyDescent="0.25">
      <c r="A6011" s="7">
        <v>626974</v>
      </c>
      <c r="B6011" s="7">
        <v>6</v>
      </c>
      <c r="C6011" s="8">
        <v>42639.733634259261</v>
      </c>
      <c r="D6011" s="8">
        <v>42639.743958333333</v>
      </c>
    </row>
    <row r="6012" spans="1:4" x14ac:dyDescent="0.25">
      <c r="A6012" s="7">
        <v>626981</v>
      </c>
      <c r="B6012" s="7">
        <v>1</v>
      </c>
      <c r="C6012" s="8">
        <v>42639.738032407404</v>
      </c>
      <c r="D6012" s="8">
        <v>42641.666064814817</v>
      </c>
    </row>
    <row r="6013" spans="1:4" x14ac:dyDescent="0.25">
      <c r="A6013" s="7">
        <v>626983</v>
      </c>
      <c r="B6013" s="7">
        <v>1</v>
      </c>
      <c r="C6013" s="8">
        <v>42639.739178240743</v>
      </c>
      <c r="D6013" s="8">
        <v>42647.613958333335</v>
      </c>
    </row>
    <row r="6014" spans="1:4" x14ac:dyDescent="0.25">
      <c r="A6014" s="7">
        <v>626988</v>
      </c>
      <c r="B6014" s="7">
        <v>6</v>
      </c>
      <c r="C6014" s="8">
        <v>42639.741631944446</v>
      </c>
      <c r="D6014" s="8">
        <v>42640.37804398148</v>
      </c>
    </row>
    <row r="6015" spans="1:4" x14ac:dyDescent="0.25">
      <c r="A6015" s="7">
        <v>626998</v>
      </c>
      <c r="B6015" s="7">
        <v>6</v>
      </c>
      <c r="C6015" s="8">
        <v>42639.744074074071</v>
      </c>
      <c r="D6015" s="8">
        <v>42639.747604166667</v>
      </c>
    </row>
    <row r="6016" spans="1:4" x14ac:dyDescent="0.25">
      <c r="A6016" s="7">
        <v>627001</v>
      </c>
      <c r="B6016" s="7">
        <v>6</v>
      </c>
      <c r="C6016" s="8">
        <v>42639.744745370372</v>
      </c>
      <c r="D6016" s="8">
        <v>42640.377870370372</v>
      </c>
    </row>
    <row r="6017" spans="1:4" x14ac:dyDescent="0.25">
      <c r="A6017" s="7">
        <v>627004</v>
      </c>
      <c r="B6017" s="7">
        <v>1</v>
      </c>
      <c r="C6017" s="8">
        <v>42639.745694444442</v>
      </c>
      <c r="D6017" s="8">
        <v>42649.389444444445</v>
      </c>
    </row>
    <row r="6018" spans="1:4" x14ac:dyDescent="0.25">
      <c r="A6018" s="7">
        <v>627006</v>
      </c>
      <c r="B6018" s="7">
        <v>1</v>
      </c>
      <c r="C6018" s="8">
        <v>42639.746840277781</v>
      </c>
      <c r="D6018" s="8">
        <v>42655.430520833332</v>
      </c>
    </row>
    <row r="6019" spans="1:4" x14ac:dyDescent="0.25">
      <c r="A6019" s="7">
        <v>627011</v>
      </c>
      <c r="B6019" s="7">
        <v>6</v>
      </c>
      <c r="C6019" s="8">
        <v>42639.748090277775</v>
      </c>
      <c r="D6019" s="8">
        <v>42639.753287037034</v>
      </c>
    </row>
    <row r="6020" spans="1:4" x14ac:dyDescent="0.25">
      <c r="A6020" s="7">
        <v>627012</v>
      </c>
      <c r="B6020" s="7">
        <v>1</v>
      </c>
      <c r="C6020" s="8">
        <v>42639.748437499999</v>
      </c>
      <c r="D6020" s="8">
        <v>42649.419803240744</v>
      </c>
    </row>
    <row r="6021" spans="1:4" x14ac:dyDescent="0.25">
      <c r="A6021" s="7">
        <v>352</v>
      </c>
      <c r="B6021" s="7">
        <v>5</v>
      </c>
      <c r="C6021" s="8">
        <v>42640</v>
      </c>
      <c r="D6021" s="8">
        <v>42640</v>
      </c>
    </row>
    <row r="6022" spans="1:4" x14ac:dyDescent="0.25">
      <c r="A6022" s="7">
        <v>1046</v>
      </c>
      <c r="B6022" s="7">
        <v>1</v>
      </c>
      <c r="C6022" s="8">
        <v>42640</v>
      </c>
      <c r="D6022" s="8">
        <v>42648</v>
      </c>
    </row>
    <row r="6023" spans="1:4" x14ac:dyDescent="0.25">
      <c r="A6023" s="7">
        <v>627036</v>
      </c>
      <c r="B6023" s="7">
        <v>6</v>
      </c>
      <c r="C6023" s="8">
        <v>42640.324606481481</v>
      </c>
      <c r="D6023" s="8">
        <v>42640.675879629627</v>
      </c>
    </row>
    <row r="6024" spans="1:4" x14ac:dyDescent="0.25">
      <c r="A6024" s="7">
        <v>627039</v>
      </c>
      <c r="B6024" s="7">
        <v>1</v>
      </c>
      <c r="C6024" s="8">
        <v>42640.326736111114</v>
      </c>
      <c r="D6024" s="8">
        <v>42649.405370370368</v>
      </c>
    </row>
    <row r="6025" spans="1:4" x14ac:dyDescent="0.25">
      <c r="A6025" s="7">
        <v>627040</v>
      </c>
      <c r="B6025" s="7">
        <v>1</v>
      </c>
      <c r="C6025" s="8">
        <v>42640.327025462961</v>
      </c>
      <c r="D6025" s="8">
        <v>42640.421481481484</v>
      </c>
    </row>
    <row r="6026" spans="1:4" x14ac:dyDescent="0.25">
      <c r="A6026" s="7">
        <v>627048</v>
      </c>
      <c r="B6026" s="7">
        <v>3</v>
      </c>
      <c r="C6026" s="8">
        <v>42640.337546296294</v>
      </c>
      <c r="D6026" s="8">
        <v>42646.741041666668</v>
      </c>
    </row>
    <row r="6027" spans="1:4" x14ac:dyDescent="0.25">
      <c r="A6027" s="7">
        <v>627050</v>
      </c>
      <c r="B6027" s="7">
        <v>6</v>
      </c>
      <c r="C6027" s="8">
        <v>42640.338495370372</v>
      </c>
      <c r="D6027" s="8">
        <v>42640.699467592596</v>
      </c>
    </row>
    <row r="6028" spans="1:4" x14ac:dyDescent="0.25">
      <c r="A6028" s="7">
        <v>627052</v>
      </c>
      <c r="B6028" s="7">
        <v>6</v>
      </c>
      <c r="C6028" s="8">
        <v>42640.339363425926</v>
      </c>
      <c r="D6028" s="8">
        <v>42640.698761574073</v>
      </c>
    </row>
    <row r="6029" spans="1:4" x14ac:dyDescent="0.25">
      <c r="A6029" s="7">
        <v>627059</v>
      </c>
      <c r="B6029" s="7">
        <v>1</v>
      </c>
      <c r="C6029" s="8">
        <v>42640.342476851853</v>
      </c>
      <c r="D6029" s="8">
        <v>42640.733784722222</v>
      </c>
    </row>
    <row r="6030" spans="1:4" x14ac:dyDescent="0.25">
      <c r="A6030" s="7">
        <v>627061</v>
      </c>
      <c r="B6030" s="7">
        <v>5</v>
      </c>
      <c r="C6030" s="8">
        <v>42640.343055555553</v>
      </c>
      <c r="D6030" s="8">
        <v>42640.711412037039</v>
      </c>
    </row>
    <row r="6031" spans="1:4" x14ac:dyDescent="0.25">
      <c r="A6031" s="7">
        <v>627066</v>
      </c>
      <c r="B6031" s="7">
        <v>6</v>
      </c>
      <c r="C6031" s="8">
        <v>42640.344236111108</v>
      </c>
      <c r="D6031" s="8">
        <v>42640.733657407407</v>
      </c>
    </row>
    <row r="6032" spans="1:4" x14ac:dyDescent="0.25">
      <c r="A6032" s="7">
        <v>627071</v>
      </c>
      <c r="B6032" s="7">
        <v>6</v>
      </c>
      <c r="C6032" s="8">
        <v>42640.345358796294</v>
      </c>
      <c r="D6032" s="8">
        <v>42640.698472222219</v>
      </c>
    </row>
    <row r="6033" spans="1:4" x14ac:dyDescent="0.25">
      <c r="A6033" s="7">
        <v>627078</v>
      </c>
      <c r="B6033" s="7">
        <v>3</v>
      </c>
      <c r="C6033" s="8">
        <v>42640.34679398148</v>
      </c>
      <c r="D6033" s="8">
        <v>42640.350613425922</v>
      </c>
    </row>
    <row r="6034" spans="1:4" x14ac:dyDescent="0.25">
      <c r="A6034" s="7">
        <v>627080</v>
      </c>
      <c r="B6034" s="7">
        <v>5</v>
      </c>
      <c r="C6034" s="8">
        <v>42640.347638888888</v>
      </c>
      <c r="D6034" s="8">
        <v>42640.733460648145</v>
      </c>
    </row>
    <row r="6035" spans="1:4" x14ac:dyDescent="0.25">
      <c r="A6035" s="7">
        <v>627083</v>
      </c>
      <c r="B6035" s="7">
        <v>6</v>
      </c>
      <c r="C6035" s="8">
        <v>42640.348530092589</v>
      </c>
      <c r="D6035" s="8">
        <v>42640.698136574072</v>
      </c>
    </row>
    <row r="6036" spans="1:4" x14ac:dyDescent="0.25">
      <c r="A6036" s="7">
        <v>627093</v>
      </c>
      <c r="B6036" s="7">
        <v>1</v>
      </c>
      <c r="C6036" s="8">
        <v>42640.350289351853</v>
      </c>
      <c r="D6036" s="8">
        <v>42648.45244212963</v>
      </c>
    </row>
    <row r="6037" spans="1:4" x14ac:dyDescent="0.25">
      <c r="A6037" s="7">
        <v>627102</v>
      </c>
      <c r="B6037" s="7">
        <v>1</v>
      </c>
      <c r="C6037" s="8">
        <v>42640.351909722223</v>
      </c>
      <c r="D6037" s="8">
        <v>42640.354074074072</v>
      </c>
    </row>
    <row r="6038" spans="1:4" x14ac:dyDescent="0.25">
      <c r="A6038" s="7">
        <v>627108</v>
      </c>
      <c r="B6038" s="7">
        <v>1</v>
      </c>
      <c r="C6038" s="8">
        <v>42640.354097222225</v>
      </c>
      <c r="D6038" s="8">
        <v>42640.355543981481</v>
      </c>
    </row>
    <row r="6039" spans="1:4" x14ac:dyDescent="0.25">
      <c r="A6039" s="7">
        <v>627111</v>
      </c>
      <c r="B6039" s="7">
        <v>6</v>
      </c>
      <c r="C6039" s="8">
        <v>42640.355196759258</v>
      </c>
      <c r="D6039" s="8">
        <v>42640.697789351849</v>
      </c>
    </row>
    <row r="6040" spans="1:4" x14ac:dyDescent="0.25">
      <c r="A6040" s="7">
        <v>627126</v>
      </c>
      <c r="B6040" s="7">
        <v>6</v>
      </c>
      <c r="C6040" s="8">
        <v>42640.358136574076</v>
      </c>
      <c r="D6040" s="8">
        <v>42640.697488425925</v>
      </c>
    </row>
    <row r="6041" spans="1:4" x14ac:dyDescent="0.25">
      <c r="A6041" s="7">
        <v>627129</v>
      </c>
      <c r="B6041" s="7">
        <v>6</v>
      </c>
      <c r="C6041" s="8">
        <v>42640.359502314815</v>
      </c>
      <c r="D6041" s="8">
        <v>42640.697187500002</v>
      </c>
    </row>
    <row r="6042" spans="1:4" x14ac:dyDescent="0.25">
      <c r="A6042" s="7">
        <v>627131</v>
      </c>
      <c r="B6042" s="7">
        <v>1</v>
      </c>
      <c r="C6042" s="8">
        <v>42640.360613425924</v>
      </c>
      <c r="D6042" s="8">
        <v>42640.575324074074</v>
      </c>
    </row>
    <row r="6043" spans="1:4" x14ac:dyDescent="0.25">
      <c r="A6043" s="7">
        <v>627133</v>
      </c>
      <c r="B6043" s="7">
        <v>5</v>
      </c>
      <c r="C6043" s="8">
        <v>42640.361180555556</v>
      </c>
      <c r="D6043" s="8">
        <v>42640.696828703702</v>
      </c>
    </row>
    <row r="6044" spans="1:4" x14ac:dyDescent="0.25">
      <c r="A6044" s="7">
        <v>627135</v>
      </c>
      <c r="B6044" s="7">
        <v>1</v>
      </c>
      <c r="C6044" s="8">
        <v>42640.361620370371</v>
      </c>
      <c r="D6044" s="8">
        <v>42640.377500000002</v>
      </c>
    </row>
    <row r="6045" spans="1:4" x14ac:dyDescent="0.25">
      <c r="A6045" s="7">
        <v>627137</v>
      </c>
      <c r="B6045" s="7">
        <v>5</v>
      </c>
      <c r="C6045" s="8">
        <v>42640.36204861111</v>
      </c>
      <c r="D6045" s="8">
        <v>42640.694918981484</v>
      </c>
    </row>
    <row r="6046" spans="1:4" x14ac:dyDescent="0.25">
      <c r="A6046" s="7">
        <v>627138</v>
      </c>
      <c r="B6046" s="7">
        <v>5</v>
      </c>
      <c r="C6046" s="8">
        <v>42640.362372685187</v>
      </c>
      <c r="D6046" s="8">
        <v>42640.694178240738</v>
      </c>
    </row>
    <row r="6047" spans="1:4" x14ac:dyDescent="0.25">
      <c r="A6047" s="7">
        <v>627143</v>
      </c>
      <c r="B6047" s="7">
        <v>6</v>
      </c>
      <c r="C6047" s="8">
        <v>42640.362766203703</v>
      </c>
      <c r="D6047" s="8">
        <v>42640.377650462964</v>
      </c>
    </row>
    <row r="6048" spans="1:4" x14ac:dyDescent="0.25">
      <c r="A6048" s="7">
        <v>627146</v>
      </c>
      <c r="B6048" s="7">
        <v>6</v>
      </c>
      <c r="C6048" s="8">
        <v>42640.363252314812</v>
      </c>
      <c r="D6048" s="8">
        <v>42640.693749999999</v>
      </c>
    </row>
    <row r="6049" spans="1:4" x14ac:dyDescent="0.25">
      <c r="A6049" s="7">
        <v>627148</v>
      </c>
      <c r="B6049" s="7">
        <v>6</v>
      </c>
      <c r="C6049" s="8">
        <v>42640.363298611112</v>
      </c>
      <c r="D6049" s="8">
        <v>42640.378078703703</v>
      </c>
    </row>
    <row r="6050" spans="1:4" x14ac:dyDescent="0.25">
      <c r="A6050" s="7">
        <v>627151</v>
      </c>
      <c r="B6050" s="7">
        <v>5</v>
      </c>
      <c r="C6050" s="8">
        <v>42640.36383101852</v>
      </c>
      <c r="D6050" s="8">
        <v>42640.693333333336</v>
      </c>
    </row>
    <row r="6051" spans="1:4" x14ac:dyDescent="0.25">
      <c r="A6051" s="7">
        <v>627162</v>
      </c>
      <c r="B6051" s="7">
        <v>1</v>
      </c>
      <c r="C6051" s="8">
        <v>42640.365763888891</v>
      </c>
      <c r="D6051" s="8">
        <v>42648.459039351852</v>
      </c>
    </row>
    <row r="6052" spans="1:4" x14ac:dyDescent="0.25">
      <c r="A6052" s="7">
        <v>627170</v>
      </c>
      <c r="B6052" s="7">
        <v>1</v>
      </c>
      <c r="C6052" s="8">
        <v>42640.366979166669</v>
      </c>
      <c r="D6052" s="8">
        <v>42655.41846064815</v>
      </c>
    </row>
    <row r="6053" spans="1:4" x14ac:dyDescent="0.25">
      <c r="A6053" s="7">
        <v>627172</v>
      </c>
      <c r="B6053" s="7">
        <v>5</v>
      </c>
      <c r="C6053" s="8">
        <v>42640.367314814815</v>
      </c>
      <c r="D6053" s="8">
        <v>42640.691562499997</v>
      </c>
    </row>
    <row r="6054" spans="1:4" x14ac:dyDescent="0.25">
      <c r="A6054" s="7">
        <v>627173</v>
      </c>
      <c r="B6054" s="7">
        <v>1</v>
      </c>
      <c r="C6054" s="8">
        <v>42640.367442129631</v>
      </c>
      <c r="D6054" s="8">
        <v>42642.733900462961</v>
      </c>
    </row>
    <row r="6055" spans="1:4" x14ac:dyDescent="0.25">
      <c r="A6055" s="7">
        <v>627174</v>
      </c>
      <c r="B6055" s="7">
        <v>5</v>
      </c>
      <c r="C6055" s="8">
        <v>42640.367696759262</v>
      </c>
      <c r="D6055" s="8">
        <v>42640.69085648148</v>
      </c>
    </row>
    <row r="6056" spans="1:4" x14ac:dyDescent="0.25">
      <c r="A6056" s="7">
        <v>627176</v>
      </c>
      <c r="B6056" s="7">
        <v>7</v>
      </c>
      <c r="C6056" s="8">
        <v>42640.368310185186</v>
      </c>
      <c r="D6056" s="8">
        <v>42641.370069444441</v>
      </c>
    </row>
    <row r="6057" spans="1:4" x14ac:dyDescent="0.25">
      <c r="A6057" s="7">
        <v>627185</v>
      </c>
      <c r="B6057" s="7">
        <v>6</v>
      </c>
      <c r="C6057" s="8">
        <v>42640.370243055557</v>
      </c>
      <c r="D6057" s="8">
        <v>42640.424537037034</v>
      </c>
    </row>
    <row r="6058" spans="1:4" x14ac:dyDescent="0.25">
      <c r="A6058" s="7">
        <v>627186</v>
      </c>
      <c r="B6058" s="7">
        <v>5</v>
      </c>
      <c r="C6058" s="8">
        <v>42640.370358796295</v>
      </c>
      <c r="D6058" s="8">
        <v>42640.689467592594</v>
      </c>
    </row>
    <row r="6059" spans="1:4" x14ac:dyDescent="0.25">
      <c r="A6059" s="7">
        <v>627190</v>
      </c>
      <c r="B6059" s="7">
        <v>6</v>
      </c>
      <c r="C6059" s="8">
        <v>42640.371562499997</v>
      </c>
      <c r="D6059" s="8">
        <v>42640.688877314817</v>
      </c>
    </row>
    <row r="6060" spans="1:4" x14ac:dyDescent="0.25">
      <c r="A6060" s="7">
        <v>627191</v>
      </c>
      <c r="B6060" s="7">
        <v>1</v>
      </c>
      <c r="C6060" s="8">
        <v>42640.37159722222</v>
      </c>
      <c r="D6060" s="8">
        <v>42650.372395833336</v>
      </c>
    </row>
    <row r="6061" spans="1:4" x14ac:dyDescent="0.25">
      <c r="A6061" s="7">
        <v>627192</v>
      </c>
      <c r="B6061" s="7">
        <v>5</v>
      </c>
      <c r="C6061" s="8">
        <v>42640.371689814812</v>
      </c>
      <c r="D6061" s="8">
        <v>42640.688171296293</v>
      </c>
    </row>
    <row r="6062" spans="1:4" x14ac:dyDescent="0.25">
      <c r="A6062" s="7">
        <v>627205</v>
      </c>
      <c r="B6062" s="7">
        <v>3</v>
      </c>
      <c r="C6062" s="8">
        <v>42640.373483796298</v>
      </c>
      <c r="D6062" s="8">
        <v>42642.397974537038</v>
      </c>
    </row>
    <row r="6063" spans="1:4" x14ac:dyDescent="0.25">
      <c r="A6063" s="7">
        <v>627211</v>
      </c>
      <c r="B6063" s="7">
        <v>1</v>
      </c>
      <c r="C6063" s="8">
        <v>42640.374513888892</v>
      </c>
      <c r="D6063" s="8">
        <v>42648.550393518519</v>
      </c>
    </row>
    <row r="6064" spans="1:4" x14ac:dyDescent="0.25">
      <c r="A6064" s="7">
        <v>627212</v>
      </c>
      <c r="B6064" s="7">
        <v>5</v>
      </c>
      <c r="C6064" s="8">
        <v>42640.374907407408</v>
      </c>
      <c r="D6064" s="8">
        <v>42640.686898148146</v>
      </c>
    </row>
    <row r="6065" spans="1:4" x14ac:dyDescent="0.25">
      <c r="A6065" s="7">
        <v>627215</v>
      </c>
      <c r="B6065" s="7">
        <v>6</v>
      </c>
      <c r="C6065" s="8">
        <v>42640.375509259262</v>
      </c>
      <c r="D6065" s="8">
        <v>42640.733136574076</v>
      </c>
    </row>
    <row r="6066" spans="1:4" x14ac:dyDescent="0.25">
      <c r="A6066" s="7">
        <v>627220</v>
      </c>
      <c r="B6066" s="7">
        <v>6</v>
      </c>
      <c r="C6066" s="8">
        <v>42640.376631944448</v>
      </c>
      <c r="D6066" s="8">
        <v>42640.686168981483</v>
      </c>
    </row>
    <row r="6067" spans="1:4" x14ac:dyDescent="0.25">
      <c r="A6067" s="7">
        <v>627231</v>
      </c>
      <c r="B6067" s="7">
        <v>1</v>
      </c>
      <c r="C6067" s="8">
        <v>42640.377858796295</v>
      </c>
      <c r="D6067" s="8">
        <v>42655.619166666664</v>
      </c>
    </row>
    <row r="6068" spans="1:4" x14ac:dyDescent="0.25">
      <c r="A6068" s="7">
        <v>627233</v>
      </c>
      <c r="B6068" s="7">
        <v>6</v>
      </c>
      <c r="C6068" s="8">
        <v>42640.378182870372</v>
      </c>
      <c r="D6068" s="8">
        <v>42640.394918981481</v>
      </c>
    </row>
    <row r="6069" spans="1:4" x14ac:dyDescent="0.25">
      <c r="A6069" s="7">
        <v>627234</v>
      </c>
      <c r="B6069" s="7">
        <v>6</v>
      </c>
      <c r="C6069" s="8">
        <v>42640.378287037034</v>
      </c>
      <c r="D6069" s="8">
        <v>42640.68408564815</v>
      </c>
    </row>
    <row r="6070" spans="1:4" x14ac:dyDescent="0.25">
      <c r="A6070" s="7">
        <v>627257</v>
      </c>
      <c r="B6070" s="7">
        <v>6</v>
      </c>
      <c r="C6070" s="8">
        <v>42640.3825462963</v>
      </c>
      <c r="D6070" s="8">
        <v>42640.683761574073</v>
      </c>
    </row>
    <row r="6071" spans="1:4" x14ac:dyDescent="0.25">
      <c r="A6071" s="7">
        <v>627262</v>
      </c>
      <c r="B6071" s="7">
        <v>1</v>
      </c>
      <c r="C6071" s="8">
        <v>42640.38318287037</v>
      </c>
      <c r="D6071" s="8">
        <v>42649.409675925926</v>
      </c>
    </row>
    <row r="6072" spans="1:4" x14ac:dyDescent="0.25">
      <c r="A6072" s="7">
        <v>627267</v>
      </c>
      <c r="B6072" s="7">
        <v>5</v>
      </c>
      <c r="C6072" s="8">
        <v>42640.383715277778</v>
      </c>
      <c r="D6072" s="8">
        <v>42640.682951388888</v>
      </c>
    </row>
    <row r="6073" spans="1:4" x14ac:dyDescent="0.25">
      <c r="A6073" s="7">
        <v>627270</v>
      </c>
      <c r="B6073" s="7">
        <v>1</v>
      </c>
      <c r="C6073" s="8">
        <v>42640.384097222224</v>
      </c>
      <c r="D6073" s="8">
        <v>42649.582881944443</v>
      </c>
    </row>
    <row r="6074" spans="1:4" x14ac:dyDescent="0.25">
      <c r="A6074" s="7">
        <v>627279</v>
      </c>
      <c r="B6074" s="7">
        <v>3</v>
      </c>
      <c r="C6074" s="8">
        <v>42640.384444444448</v>
      </c>
      <c r="D6074" s="8">
        <v>42649.727465277778</v>
      </c>
    </row>
    <row r="6075" spans="1:4" x14ac:dyDescent="0.25">
      <c r="A6075" s="7">
        <v>627282</v>
      </c>
      <c r="B6075" s="7">
        <v>1</v>
      </c>
      <c r="C6075" s="8">
        <v>42640.384664351855</v>
      </c>
      <c r="D6075" s="8">
        <v>42640.698750000003</v>
      </c>
    </row>
    <row r="6076" spans="1:4" x14ac:dyDescent="0.25">
      <c r="A6076" s="7">
        <v>627288</v>
      </c>
      <c r="B6076" s="7">
        <v>1</v>
      </c>
      <c r="C6076" s="8">
        <v>42640.385567129626</v>
      </c>
      <c r="D6076" s="8">
        <v>42655.71503472222</v>
      </c>
    </row>
    <row r="6077" spans="1:4" x14ac:dyDescent="0.25">
      <c r="A6077" s="7">
        <v>627293</v>
      </c>
      <c r="B6077" s="7">
        <v>6</v>
      </c>
      <c r="C6077" s="8">
        <v>42640.386932870373</v>
      </c>
      <c r="D6077" s="8">
        <v>42640.682476851849</v>
      </c>
    </row>
    <row r="6078" spans="1:4" x14ac:dyDescent="0.25">
      <c r="A6078" s="7">
        <v>627314</v>
      </c>
      <c r="B6078" s="7">
        <v>6</v>
      </c>
      <c r="C6078" s="8">
        <v>42640.393275462964</v>
      </c>
      <c r="D6078" s="8">
        <v>42640.68173611111</v>
      </c>
    </row>
    <row r="6079" spans="1:4" x14ac:dyDescent="0.25">
      <c r="A6079" s="7">
        <v>627325</v>
      </c>
      <c r="B6079" s="7">
        <v>6</v>
      </c>
      <c r="C6079" s="8">
        <v>42640.395219907405</v>
      </c>
      <c r="D6079" s="8">
        <v>42640.681331018517</v>
      </c>
    </row>
    <row r="6080" spans="1:4" x14ac:dyDescent="0.25">
      <c r="A6080" s="7">
        <v>627334</v>
      </c>
      <c r="B6080" s="7">
        <v>5</v>
      </c>
      <c r="C6080" s="8">
        <v>42640.396840277775</v>
      </c>
      <c r="D6080" s="8">
        <v>42642.425509259258</v>
      </c>
    </row>
    <row r="6081" spans="1:4" x14ac:dyDescent="0.25">
      <c r="A6081" s="7">
        <v>627349</v>
      </c>
      <c r="B6081" s="7">
        <v>1</v>
      </c>
      <c r="C6081" s="8">
        <v>42640.39912037037</v>
      </c>
      <c r="D6081" s="8">
        <v>42640.550428240742</v>
      </c>
    </row>
    <row r="6082" spans="1:4" x14ac:dyDescent="0.25">
      <c r="A6082" s="7">
        <v>627351</v>
      </c>
      <c r="B6082" s="7">
        <v>6</v>
      </c>
      <c r="C6082" s="8">
        <v>42640.399502314816</v>
      </c>
      <c r="D6082" s="8">
        <v>42640.732800925929</v>
      </c>
    </row>
    <row r="6083" spans="1:4" x14ac:dyDescent="0.25">
      <c r="A6083" s="7">
        <v>627356</v>
      </c>
      <c r="B6083" s="7">
        <v>6</v>
      </c>
      <c r="C6083" s="8">
        <v>42640.399918981479</v>
      </c>
      <c r="D6083" s="8">
        <v>42640.444340277776</v>
      </c>
    </row>
    <row r="6084" spans="1:4" x14ac:dyDescent="0.25">
      <c r="A6084" s="7">
        <v>627362</v>
      </c>
      <c r="B6084" s="7">
        <v>6</v>
      </c>
      <c r="C6084" s="8">
        <v>42640.400775462964</v>
      </c>
      <c r="D6084" s="8">
        <v>42640.407152777778</v>
      </c>
    </row>
    <row r="6085" spans="1:4" x14ac:dyDescent="0.25">
      <c r="A6085" s="7">
        <v>627365</v>
      </c>
      <c r="B6085" s="7">
        <v>1</v>
      </c>
      <c r="C6085" s="8">
        <v>42640.401053240741</v>
      </c>
      <c r="D6085" s="8">
        <v>42648.490555555552</v>
      </c>
    </row>
    <row r="6086" spans="1:4" x14ac:dyDescent="0.25">
      <c r="A6086" s="7">
        <v>627366</v>
      </c>
      <c r="B6086" s="7">
        <v>6</v>
      </c>
      <c r="C6086" s="8">
        <v>42640.401134259257</v>
      </c>
      <c r="D6086" s="8">
        <v>42640.573611111111</v>
      </c>
    </row>
    <row r="6087" spans="1:4" x14ac:dyDescent="0.25">
      <c r="A6087" s="7">
        <v>627377</v>
      </c>
      <c r="B6087" s="7">
        <v>1</v>
      </c>
      <c r="C6087" s="8">
        <v>42640.402615740742</v>
      </c>
      <c r="D6087" s="8">
        <v>42640.680844907409</v>
      </c>
    </row>
    <row r="6088" spans="1:4" x14ac:dyDescent="0.25">
      <c r="A6088" s="7">
        <v>627385</v>
      </c>
      <c r="B6088" s="7">
        <v>1</v>
      </c>
      <c r="C6088" s="8">
        <v>42640.403425925928</v>
      </c>
      <c r="D6088" s="8">
        <v>42648.457986111112</v>
      </c>
    </row>
    <row r="6089" spans="1:4" x14ac:dyDescent="0.25">
      <c r="A6089" s="7">
        <v>627391</v>
      </c>
      <c r="B6089" s="7">
        <v>5</v>
      </c>
      <c r="C6089" s="8">
        <v>42640.40457175926</v>
      </c>
      <c r="D6089" s="8">
        <v>42640.678935185184</v>
      </c>
    </row>
    <row r="6090" spans="1:4" x14ac:dyDescent="0.25">
      <c r="A6090" s="7">
        <v>627394</v>
      </c>
      <c r="B6090" s="7">
        <v>6</v>
      </c>
      <c r="C6090" s="8">
        <v>42640.405104166668</v>
      </c>
      <c r="D6090" s="8">
        <v>42640.678379629629</v>
      </c>
    </row>
    <row r="6091" spans="1:4" x14ac:dyDescent="0.25">
      <c r="A6091" s="7">
        <v>627395</v>
      </c>
      <c r="B6091" s="7">
        <v>6</v>
      </c>
      <c r="C6091" s="8">
        <v>42640.405763888892</v>
      </c>
      <c r="D6091" s="8">
        <v>42640.677766203706</v>
      </c>
    </row>
    <row r="6092" spans="1:4" x14ac:dyDescent="0.25">
      <c r="A6092" s="7">
        <v>627397</v>
      </c>
      <c r="B6092" s="7">
        <v>3</v>
      </c>
      <c r="C6092" s="8">
        <v>42640.405891203707</v>
      </c>
      <c r="D6092" s="8">
        <v>42650.41306712963</v>
      </c>
    </row>
    <row r="6093" spans="1:4" x14ac:dyDescent="0.25">
      <c r="A6093" s="7">
        <v>627411</v>
      </c>
      <c r="B6093" s="7">
        <v>6</v>
      </c>
      <c r="C6093" s="8">
        <v>42640.408587962964</v>
      </c>
      <c r="D6093" s="8">
        <v>42640.433344907404</v>
      </c>
    </row>
    <row r="6094" spans="1:4" x14ac:dyDescent="0.25">
      <c r="A6094" s="7">
        <v>627419</v>
      </c>
      <c r="B6094" s="7">
        <v>6</v>
      </c>
      <c r="C6094" s="8">
        <v>42640.409421296295</v>
      </c>
      <c r="D6094" s="8">
        <v>42640.677245370367</v>
      </c>
    </row>
    <row r="6095" spans="1:4" x14ac:dyDescent="0.25">
      <c r="A6095" s="7">
        <v>627426</v>
      </c>
      <c r="B6095" s="7">
        <v>3</v>
      </c>
      <c r="C6095" s="8">
        <v>42640.411180555559</v>
      </c>
      <c r="D6095" s="8">
        <v>42654.407905092594</v>
      </c>
    </row>
    <row r="6096" spans="1:4" x14ac:dyDescent="0.25">
      <c r="A6096" s="7">
        <v>627428</v>
      </c>
      <c r="B6096" s="7">
        <v>1</v>
      </c>
      <c r="C6096" s="8">
        <v>42640.411365740743</v>
      </c>
      <c r="D6096" s="8">
        <v>42640.676539351851</v>
      </c>
    </row>
    <row r="6097" spans="1:4" x14ac:dyDescent="0.25">
      <c r="A6097" s="7">
        <v>627431</v>
      </c>
      <c r="B6097" s="7">
        <v>3</v>
      </c>
      <c r="C6097" s="8">
        <v>42640.411793981482</v>
      </c>
      <c r="D6097" s="8">
        <v>42654.714837962965</v>
      </c>
    </row>
    <row r="6098" spans="1:4" x14ac:dyDescent="0.25">
      <c r="A6098" s="7">
        <v>627434</v>
      </c>
      <c r="B6098" s="7">
        <v>1</v>
      </c>
      <c r="C6098" s="8">
        <v>42640.412152777775</v>
      </c>
      <c r="D6098" s="8">
        <v>42640.675081018519</v>
      </c>
    </row>
    <row r="6099" spans="1:4" x14ac:dyDescent="0.25">
      <c r="A6099" s="7">
        <v>627441</v>
      </c>
      <c r="B6099" s="7">
        <v>1</v>
      </c>
      <c r="C6099" s="8">
        <v>42640.413472222222</v>
      </c>
      <c r="D6099" s="8">
        <v>42640.674432870372</v>
      </c>
    </row>
    <row r="6100" spans="1:4" x14ac:dyDescent="0.25">
      <c r="A6100" s="7">
        <v>627444</v>
      </c>
      <c r="B6100" s="7">
        <v>1</v>
      </c>
      <c r="C6100" s="8">
        <v>42640.413807870369</v>
      </c>
      <c r="D6100" s="8">
        <v>42640.55027777778</v>
      </c>
    </row>
    <row r="6101" spans="1:4" x14ac:dyDescent="0.25">
      <c r="A6101" s="7">
        <v>627445</v>
      </c>
      <c r="B6101" s="7">
        <v>6</v>
      </c>
      <c r="C6101" s="8">
        <v>42640.413877314815</v>
      </c>
      <c r="D6101" s="8">
        <v>42640.711087962962</v>
      </c>
    </row>
    <row r="6102" spans="1:4" x14ac:dyDescent="0.25">
      <c r="A6102" s="7">
        <v>627449</v>
      </c>
      <c r="B6102" s="7">
        <v>1</v>
      </c>
      <c r="C6102" s="8">
        <v>42640.414479166669</v>
      </c>
      <c r="D6102" s="8">
        <v>42640.673854166664</v>
      </c>
    </row>
    <row r="6103" spans="1:4" x14ac:dyDescent="0.25">
      <c r="A6103" s="7">
        <v>627451</v>
      </c>
      <c r="B6103" s="7">
        <v>1</v>
      </c>
      <c r="C6103" s="8">
        <v>42640.41505787037</v>
      </c>
      <c r="D6103" s="8">
        <v>42640.705185185187</v>
      </c>
    </row>
    <row r="6104" spans="1:4" x14ac:dyDescent="0.25">
      <c r="A6104" s="7">
        <v>627452</v>
      </c>
      <c r="B6104" s="7">
        <v>1</v>
      </c>
      <c r="C6104" s="8">
        <v>42640.415092592593</v>
      </c>
      <c r="D6104" s="8">
        <v>42640.468113425923</v>
      </c>
    </row>
    <row r="6105" spans="1:4" x14ac:dyDescent="0.25">
      <c r="A6105" s="7">
        <v>627455</v>
      </c>
      <c r="B6105" s="7">
        <v>6</v>
      </c>
      <c r="C6105" s="8">
        <v>42640.415208333332</v>
      </c>
      <c r="D6105" s="8">
        <v>42640.673356481479</v>
      </c>
    </row>
    <row r="6106" spans="1:4" x14ac:dyDescent="0.25">
      <c r="A6106" s="7">
        <v>627457</v>
      </c>
      <c r="B6106" s="7">
        <v>1</v>
      </c>
      <c r="C6106" s="8">
        <v>42640.415300925924</v>
      </c>
      <c r="D6106" s="8">
        <v>42640.742256944446</v>
      </c>
    </row>
    <row r="6107" spans="1:4" x14ac:dyDescent="0.25">
      <c r="A6107" s="7">
        <v>627463</v>
      </c>
      <c r="B6107" s="7">
        <v>6</v>
      </c>
      <c r="C6107" s="8">
        <v>42640.416006944448</v>
      </c>
      <c r="D6107" s="8">
        <v>42640.704976851855</v>
      </c>
    </row>
    <row r="6108" spans="1:4" x14ac:dyDescent="0.25">
      <c r="A6108" s="7">
        <v>627468</v>
      </c>
      <c r="B6108" s="7">
        <v>6</v>
      </c>
      <c r="C6108" s="8">
        <v>42640.416655092595</v>
      </c>
      <c r="D6108" s="8">
        <v>42640.67260416667</v>
      </c>
    </row>
    <row r="6109" spans="1:4" x14ac:dyDescent="0.25">
      <c r="A6109" s="7">
        <v>627470</v>
      </c>
      <c r="B6109" s="7">
        <v>1</v>
      </c>
      <c r="C6109" s="8">
        <v>42640.416770833333</v>
      </c>
      <c r="D6109" s="8">
        <v>42640.742106481484</v>
      </c>
    </row>
    <row r="6110" spans="1:4" x14ac:dyDescent="0.25">
      <c r="A6110" s="7">
        <v>627477</v>
      </c>
      <c r="B6110" s="7">
        <v>6</v>
      </c>
      <c r="C6110" s="8">
        <v>42640.417592592596</v>
      </c>
      <c r="D6110" s="8">
        <v>42640.710740740738</v>
      </c>
    </row>
    <row r="6111" spans="1:4" x14ac:dyDescent="0.25">
      <c r="A6111" s="7">
        <v>627478</v>
      </c>
      <c r="B6111" s="7">
        <v>1</v>
      </c>
      <c r="C6111" s="8">
        <v>42640.417708333334</v>
      </c>
      <c r="D6111" s="8">
        <v>42640.741932870369</v>
      </c>
    </row>
    <row r="6112" spans="1:4" x14ac:dyDescent="0.25">
      <c r="A6112" s="7">
        <v>627480</v>
      </c>
      <c r="B6112" s="7">
        <v>6</v>
      </c>
      <c r="C6112" s="8">
        <v>42640.41783564815</v>
      </c>
      <c r="D6112" s="8">
        <v>42640.732442129629</v>
      </c>
    </row>
    <row r="6113" spans="1:4" x14ac:dyDescent="0.25">
      <c r="A6113" s="7">
        <v>627488</v>
      </c>
      <c r="B6113" s="7">
        <v>5</v>
      </c>
      <c r="C6113" s="8">
        <v>42640.418819444443</v>
      </c>
      <c r="D6113" s="8">
        <v>42640.431493055556</v>
      </c>
    </row>
    <row r="6114" spans="1:4" x14ac:dyDescent="0.25">
      <c r="A6114" s="7">
        <v>627489</v>
      </c>
      <c r="B6114" s="7">
        <v>6</v>
      </c>
      <c r="C6114" s="8">
        <v>42640.419259259259</v>
      </c>
      <c r="D6114" s="8">
        <v>42640.672337962962</v>
      </c>
    </row>
    <row r="6115" spans="1:4" x14ac:dyDescent="0.25">
      <c r="A6115" s="7">
        <v>627490</v>
      </c>
      <c r="B6115" s="7">
        <v>1</v>
      </c>
      <c r="C6115" s="8">
        <v>42640.419456018521</v>
      </c>
      <c r="D6115" s="8">
        <v>42648.45952546296</v>
      </c>
    </row>
    <row r="6116" spans="1:4" x14ac:dyDescent="0.25">
      <c r="A6116" s="7">
        <v>627503</v>
      </c>
      <c r="B6116" s="7">
        <v>6</v>
      </c>
      <c r="C6116" s="8">
        <v>42640.421620370369</v>
      </c>
      <c r="D6116" s="8">
        <v>42640.672002314815</v>
      </c>
    </row>
    <row r="6117" spans="1:4" x14ac:dyDescent="0.25">
      <c r="A6117" s="7">
        <v>627512</v>
      </c>
      <c r="B6117" s="7">
        <v>6</v>
      </c>
      <c r="C6117" s="8">
        <v>42640.423310185186</v>
      </c>
      <c r="D6117" s="8">
        <v>42640.607685185183</v>
      </c>
    </row>
    <row r="6118" spans="1:4" x14ac:dyDescent="0.25">
      <c r="A6118" s="7">
        <v>627515</v>
      </c>
      <c r="B6118" s="7">
        <v>6</v>
      </c>
      <c r="C6118" s="8">
        <v>42640.424166666664</v>
      </c>
      <c r="D6118" s="8">
        <v>42640.671030092592</v>
      </c>
    </row>
    <row r="6119" spans="1:4" x14ac:dyDescent="0.25">
      <c r="A6119" s="7">
        <v>627519</v>
      </c>
      <c r="B6119" s="7">
        <v>6</v>
      </c>
      <c r="C6119" s="8">
        <v>42640.424849537034</v>
      </c>
      <c r="D6119" s="8">
        <v>42640.48609953704</v>
      </c>
    </row>
    <row r="6120" spans="1:4" x14ac:dyDescent="0.25">
      <c r="A6120" s="7">
        <v>627523</v>
      </c>
      <c r="B6120" s="7">
        <v>1</v>
      </c>
      <c r="C6120" s="8">
        <v>42640.425763888888</v>
      </c>
      <c r="D6120" s="8">
        <v>42640.55</v>
      </c>
    </row>
    <row r="6121" spans="1:4" x14ac:dyDescent="0.25">
      <c r="A6121" s="7">
        <v>627526</v>
      </c>
      <c r="B6121" s="7">
        <v>6</v>
      </c>
      <c r="C6121" s="8">
        <v>42640.426249999997</v>
      </c>
      <c r="D6121" s="8">
        <v>42640.472303240742</v>
      </c>
    </row>
    <row r="6122" spans="1:4" x14ac:dyDescent="0.25">
      <c r="A6122" s="7">
        <v>627556</v>
      </c>
      <c r="B6122" s="7">
        <v>3</v>
      </c>
      <c r="C6122" s="8">
        <v>42640.429837962962</v>
      </c>
      <c r="D6122" s="8">
        <v>42654.407731481479</v>
      </c>
    </row>
    <row r="6123" spans="1:4" x14ac:dyDescent="0.25">
      <c r="A6123" s="7">
        <v>627558</v>
      </c>
      <c r="B6123" s="7">
        <v>6</v>
      </c>
      <c r="C6123" s="8">
        <v>42640.430092592593</v>
      </c>
      <c r="D6123" s="8">
        <v>42640.670520833337</v>
      </c>
    </row>
    <row r="6124" spans="1:4" x14ac:dyDescent="0.25">
      <c r="A6124" s="7">
        <v>627566</v>
      </c>
      <c r="B6124" s="7">
        <v>1</v>
      </c>
      <c r="C6124" s="8">
        <v>42640.430648148147</v>
      </c>
      <c r="D6124" s="8">
        <v>42640.587418981479</v>
      </c>
    </row>
    <row r="6125" spans="1:4" x14ac:dyDescent="0.25">
      <c r="A6125" s="7">
        <v>627569</v>
      </c>
      <c r="B6125" s="7">
        <v>1</v>
      </c>
      <c r="C6125" s="8">
        <v>42640.431087962963</v>
      </c>
      <c r="D6125" s="8">
        <v>42655.68959490741</v>
      </c>
    </row>
    <row r="6126" spans="1:4" x14ac:dyDescent="0.25">
      <c r="A6126" s="7">
        <v>627576</v>
      </c>
      <c r="B6126" s="7">
        <v>1</v>
      </c>
      <c r="C6126" s="8">
        <v>42640.431620370371</v>
      </c>
      <c r="D6126" s="8">
        <v>42640.732222222221</v>
      </c>
    </row>
    <row r="6127" spans="1:4" x14ac:dyDescent="0.25">
      <c r="A6127" s="7">
        <v>627580</v>
      </c>
      <c r="B6127" s="7">
        <v>6</v>
      </c>
      <c r="C6127" s="8">
        <v>42640.431909722225</v>
      </c>
      <c r="D6127" s="8">
        <v>42640.442442129628</v>
      </c>
    </row>
    <row r="6128" spans="1:4" x14ac:dyDescent="0.25">
      <c r="A6128" s="7">
        <v>627583</v>
      </c>
      <c r="B6128" s="7">
        <v>6</v>
      </c>
      <c r="C6128" s="8">
        <v>42640.432118055556</v>
      </c>
      <c r="D6128" s="8">
        <v>42640.67015046296</v>
      </c>
    </row>
    <row r="6129" spans="1:4" x14ac:dyDescent="0.25">
      <c r="A6129" s="7">
        <v>627585</v>
      </c>
      <c r="B6129" s="7">
        <v>6</v>
      </c>
      <c r="C6129" s="8">
        <v>42640.432500000003</v>
      </c>
      <c r="D6129" s="8">
        <v>42640.607199074075</v>
      </c>
    </row>
    <row r="6130" spans="1:4" x14ac:dyDescent="0.25">
      <c r="A6130" s="7">
        <v>627591</v>
      </c>
      <c r="B6130" s="7">
        <v>1</v>
      </c>
      <c r="C6130" s="8">
        <v>42640.433263888888</v>
      </c>
      <c r="D6130" s="8">
        <v>42640.70621527778</v>
      </c>
    </row>
    <row r="6131" spans="1:4" x14ac:dyDescent="0.25">
      <c r="A6131" s="7">
        <v>627603</v>
      </c>
      <c r="B6131" s="7">
        <v>5</v>
      </c>
      <c r="C6131" s="8">
        <v>42640.434710648151</v>
      </c>
      <c r="D6131" s="8">
        <v>42640.669733796298</v>
      </c>
    </row>
    <row r="6132" spans="1:4" x14ac:dyDescent="0.25">
      <c r="A6132" s="7">
        <v>627605</v>
      </c>
      <c r="B6132" s="7">
        <v>1</v>
      </c>
      <c r="C6132" s="8">
        <v>42640.434930555559</v>
      </c>
      <c r="D6132" s="8">
        <v>42650.547881944447</v>
      </c>
    </row>
    <row r="6133" spans="1:4" x14ac:dyDescent="0.25">
      <c r="A6133" s="7">
        <v>627607</v>
      </c>
      <c r="B6133" s="7">
        <v>6</v>
      </c>
      <c r="C6133" s="8">
        <v>42640.435034722221</v>
      </c>
      <c r="D6133" s="8">
        <v>42640.732071759259</v>
      </c>
    </row>
    <row r="6134" spans="1:4" x14ac:dyDescent="0.25">
      <c r="A6134" s="7">
        <v>627608</v>
      </c>
      <c r="B6134" s="7">
        <v>6</v>
      </c>
      <c r="C6134" s="8">
        <v>42640.435231481482</v>
      </c>
      <c r="D6134" s="8">
        <v>42640.437013888892</v>
      </c>
    </row>
    <row r="6135" spans="1:4" x14ac:dyDescent="0.25">
      <c r="A6135" s="7">
        <v>627609</v>
      </c>
      <c r="B6135" s="7">
        <v>3</v>
      </c>
      <c r="C6135" s="8">
        <v>42640.435243055559</v>
      </c>
      <c r="D6135" s="8">
        <v>42640.46502314815</v>
      </c>
    </row>
    <row r="6136" spans="1:4" x14ac:dyDescent="0.25">
      <c r="A6136" s="7">
        <v>627611</v>
      </c>
      <c r="B6136" s="7">
        <v>5</v>
      </c>
      <c r="C6136" s="8">
        <v>42640.435439814813</v>
      </c>
      <c r="D6136" s="8">
        <v>42640.669328703705</v>
      </c>
    </row>
    <row r="6137" spans="1:4" x14ac:dyDescent="0.25">
      <c r="A6137" s="7">
        <v>627620</v>
      </c>
      <c r="B6137" s="7">
        <v>6</v>
      </c>
      <c r="C6137" s="8">
        <v>42640.436041666668</v>
      </c>
      <c r="D6137" s="8">
        <v>42640.668888888889</v>
      </c>
    </row>
    <row r="6138" spans="1:4" x14ac:dyDescent="0.25">
      <c r="A6138" s="7">
        <v>627622</v>
      </c>
      <c r="B6138" s="7">
        <v>5</v>
      </c>
      <c r="C6138" s="8">
        <v>42640.436643518522</v>
      </c>
      <c r="D6138" s="8">
        <v>42640.66778935185</v>
      </c>
    </row>
    <row r="6139" spans="1:4" x14ac:dyDescent="0.25">
      <c r="A6139" s="7">
        <v>627628</v>
      </c>
      <c r="B6139" s="7">
        <v>6</v>
      </c>
      <c r="C6139" s="8">
        <v>42640.437222222223</v>
      </c>
      <c r="D6139" s="8">
        <v>42640.573437500003</v>
      </c>
    </row>
    <row r="6140" spans="1:4" x14ac:dyDescent="0.25">
      <c r="A6140" s="7">
        <v>627635</v>
      </c>
      <c r="B6140" s="7">
        <v>6</v>
      </c>
      <c r="C6140" s="8">
        <v>42640.437569444446</v>
      </c>
      <c r="D6140" s="8">
        <v>42640.731782407405</v>
      </c>
    </row>
    <row r="6141" spans="1:4" x14ac:dyDescent="0.25">
      <c r="A6141" s="7">
        <v>627638</v>
      </c>
      <c r="B6141" s="7">
        <v>6</v>
      </c>
      <c r="C6141" s="8">
        <v>42640.438090277778</v>
      </c>
      <c r="D6141" s="8">
        <v>42640.666319444441</v>
      </c>
    </row>
    <row r="6142" spans="1:4" x14ac:dyDescent="0.25">
      <c r="A6142" s="7">
        <v>627639</v>
      </c>
      <c r="B6142" s="7">
        <v>6</v>
      </c>
      <c r="C6142" s="8">
        <v>42640.438113425924</v>
      </c>
      <c r="D6142" s="8">
        <v>42640.665902777779</v>
      </c>
    </row>
    <row r="6143" spans="1:4" x14ac:dyDescent="0.25">
      <c r="A6143" s="7">
        <v>627640</v>
      </c>
      <c r="B6143" s="7">
        <v>1</v>
      </c>
      <c r="C6143" s="8">
        <v>42640.438263888886</v>
      </c>
      <c r="D6143" s="8">
        <v>42640.705937500003</v>
      </c>
    </row>
    <row r="6144" spans="1:4" x14ac:dyDescent="0.25">
      <c r="A6144" s="7">
        <v>627649</v>
      </c>
      <c r="B6144" s="7">
        <v>6</v>
      </c>
      <c r="C6144" s="8">
        <v>42640.439143518517</v>
      </c>
      <c r="D6144" s="8">
        <v>42640.707719907405</v>
      </c>
    </row>
    <row r="6145" spans="1:4" x14ac:dyDescent="0.25">
      <c r="A6145" s="7">
        <v>627654</v>
      </c>
      <c r="B6145" s="7">
        <v>1</v>
      </c>
      <c r="C6145" s="8">
        <v>42640.439675925925</v>
      </c>
      <c r="D6145" s="8">
        <v>42653.412175925929</v>
      </c>
    </row>
    <row r="6146" spans="1:4" x14ac:dyDescent="0.25">
      <c r="A6146" s="7">
        <v>627663</v>
      </c>
      <c r="B6146" s="7">
        <v>6</v>
      </c>
      <c r="C6146" s="8">
        <v>42640.440752314818</v>
      </c>
      <c r="D6146" s="8">
        <v>42640.606886574074</v>
      </c>
    </row>
    <row r="6147" spans="1:4" x14ac:dyDescent="0.25">
      <c r="A6147" s="7">
        <v>627677</v>
      </c>
      <c r="B6147" s="7">
        <v>3</v>
      </c>
      <c r="C6147" s="8">
        <v>42640.441608796296</v>
      </c>
      <c r="D6147" s="8">
        <v>42654.421006944445</v>
      </c>
    </row>
    <row r="6148" spans="1:4" x14ac:dyDescent="0.25">
      <c r="A6148" s="7">
        <v>627679</v>
      </c>
      <c r="B6148" s="7">
        <v>3</v>
      </c>
      <c r="C6148" s="8">
        <v>42640.441840277781</v>
      </c>
      <c r="D6148" s="8">
        <v>42648.387696759259</v>
      </c>
    </row>
    <row r="6149" spans="1:4" x14ac:dyDescent="0.25">
      <c r="A6149" s="7">
        <v>627683</v>
      </c>
      <c r="B6149" s="7">
        <v>6</v>
      </c>
      <c r="C6149" s="8">
        <v>42640.442060185182</v>
      </c>
      <c r="D6149" s="8">
        <v>42640.66511574074</v>
      </c>
    </row>
    <row r="6150" spans="1:4" x14ac:dyDescent="0.25">
      <c r="A6150" s="7">
        <v>627690</v>
      </c>
      <c r="B6150" s="7">
        <v>6</v>
      </c>
      <c r="C6150" s="8">
        <v>42640.442673611113</v>
      </c>
      <c r="D6150" s="8">
        <v>42640.707175925927</v>
      </c>
    </row>
    <row r="6151" spans="1:4" x14ac:dyDescent="0.25">
      <c r="A6151" s="7">
        <v>627693</v>
      </c>
      <c r="B6151" s="7">
        <v>1</v>
      </c>
      <c r="C6151" s="8">
        <v>42640.442974537036</v>
      </c>
      <c r="D6151" s="8">
        <v>42647.606944444444</v>
      </c>
    </row>
    <row r="6152" spans="1:4" x14ac:dyDescent="0.25">
      <c r="A6152" s="7">
        <v>627703</v>
      </c>
      <c r="B6152" s="7">
        <v>5</v>
      </c>
      <c r="C6152" s="8">
        <v>42640.443437499998</v>
      </c>
      <c r="D6152" s="8">
        <v>42643.993032407408</v>
      </c>
    </row>
    <row r="6153" spans="1:4" x14ac:dyDescent="0.25">
      <c r="A6153" s="7">
        <v>627705</v>
      </c>
      <c r="B6153" s="7">
        <v>1</v>
      </c>
      <c r="C6153" s="8">
        <v>42640.443541666667</v>
      </c>
      <c r="D6153" s="8">
        <v>42655.406631944446</v>
      </c>
    </row>
    <row r="6154" spans="1:4" x14ac:dyDescent="0.25">
      <c r="A6154" s="7">
        <v>627708</v>
      </c>
      <c r="B6154" s="7">
        <v>1</v>
      </c>
      <c r="C6154" s="8">
        <v>42640.444016203706</v>
      </c>
      <c r="D6154" s="8">
        <v>42640.706597222219</v>
      </c>
    </row>
    <row r="6155" spans="1:4" x14ac:dyDescent="0.25">
      <c r="A6155" s="7">
        <v>627709</v>
      </c>
      <c r="B6155" s="7">
        <v>6</v>
      </c>
      <c r="C6155" s="8">
        <v>42640.444351851853</v>
      </c>
      <c r="D6155" s="8">
        <v>42640.664444444446</v>
      </c>
    </row>
    <row r="6156" spans="1:4" x14ac:dyDescent="0.25">
      <c r="A6156" s="7">
        <v>627710</v>
      </c>
      <c r="B6156" s="7">
        <v>5</v>
      </c>
      <c r="C6156" s="8">
        <v>42640.444432870368</v>
      </c>
      <c r="D6156" s="8">
        <v>42640.57309027778</v>
      </c>
    </row>
    <row r="6157" spans="1:4" x14ac:dyDescent="0.25">
      <c r="A6157" s="7">
        <v>627711</v>
      </c>
      <c r="B6157" s="7">
        <v>3</v>
      </c>
      <c r="C6157" s="8">
        <v>42640.444467592592</v>
      </c>
      <c r="D6157" s="8">
        <v>42641.399409722224</v>
      </c>
    </row>
    <row r="6158" spans="1:4" x14ac:dyDescent="0.25">
      <c r="A6158" s="7">
        <v>627715</v>
      </c>
      <c r="B6158" s="7">
        <v>5</v>
      </c>
      <c r="C6158" s="8">
        <v>42640.444988425923</v>
      </c>
      <c r="D6158" s="8">
        <v>42641.754687499997</v>
      </c>
    </row>
    <row r="6159" spans="1:4" x14ac:dyDescent="0.25">
      <c r="A6159" s="7">
        <v>627716</v>
      </c>
      <c r="B6159" s="7">
        <v>5</v>
      </c>
      <c r="C6159" s="8">
        <v>42640.445011574076</v>
      </c>
      <c r="D6159" s="8">
        <v>42640.66369212963</v>
      </c>
    </row>
    <row r="6160" spans="1:4" x14ac:dyDescent="0.25">
      <c r="A6160" s="7">
        <v>627720</v>
      </c>
      <c r="B6160" s="7">
        <v>6</v>
      </c>
      <c r="C6160" s="8">
        <v>42640.4453587963</v>
      </c>
      <c r="D6160" s="8">
        <v>42640.572812500002</v>
      </c>
    </row>
    <row r="6161" spans="1:4" x14ac:dyDescent="0.25">
      <c r="A6161" s="7">
        <v>627729</v>
      </c>
      <c r="B6161" s="7">
        <v>6</v>
      </c>
      <c r="C6161" s="8">
        <v>42640.446250000001</v>
      </c>
      <c r="D6161" s="8">
        <v>42640.663298611114</v>
      </c>
    </row>
    <row r="6162" spans="1:4" x14ac:dyDescent="0.25">
      <c r="A6162" s="7">
        <v>627735</v>
      </c>
      <c r="B6162" s="7">
        <v>6</v>
      </c>
      <c r="C6162" s="8">
        <v>42640.447002314817</v>
      </c>
      <c r="D6162" s="8">
        <v>42641.415289351855</v>
      </c>
    </row>
    <row r="6163" spans="1:4" x14ac:dyDescent="0.25">
      <c r="A6163" s="7">
        <v>627738</v>
      </c>
      <c r="B6163" s="7">
        <v>1</v>
      </c>
      <c r="C6163" s="8">
        <v>42640.447268518517</v>
      </c>
      <c r="D6163" s="8">
        <v>42647.606608796297</v>
      </c>
    </row>
    <row r="6164" spans="1:4" x14ac:dyDescent="0.25">
      <c r="A6164" s="7">
        <v>627739</v>
      </c>
      <c r="B6164" s="7">
        <v>5</v>
      </c>
      <c r="C6164" s="8">
        <v>42640.447326388887</v>
      </c>
      <c r="D6164" s="8">
        <v>42643.993506944447</v>
      </c>
    </row>
    <row r="6165" spans="1:4" x14ac:dyDescent="0.25">
      <c r="A6165" s="7">
        <v>627744</v>
      </c>
      <c r="B6165" s="7">
        <v>3</v>
      </c>
      <c r="C6165" s="8">
        <v>42640.447997685187</v>
      </c>
      <c r="D6165" s="8">
        <v>42640.4530787037</v>
      </c>
    </row>
    <row r="6166" spans="1:4" x14ac:dyDescent="0.25">
      <c r="A6166" s="7">
        <v>627748</v>
      </c>
      <c r="B6166" s="7">
        <v>5</v>
      </c>
      <c r="C6166" s="8">
        <v>42640.448391203703</v>
      </c>
      <c r="D6166" s="8">
        <v>42640.453240740739</v>
      </c>
    </row>
    <row r="6167" spans="1:4" x14ac:dyDescent="0.25">
      <c r="A6167" s="7">
        <v>627751</v>
      </c>
      <c r="B6167" s="7">
        <v>5</v>
      </c>
      <c r="C6167" s="8">
        <v>42640.448958333334</v>
      </c>
      <c r="D6167" s="8">
        <v>42643.993680555555</v>
      </c>
    </row>
    <row r="6168" spans="1:4" x14ac:dyDescent="0.25">
      <c r="A6168" s="7">
        <v>627753</v>
      </c>
      <c r="B6168" s="7">
        <v>6</v>
      </c>
      <c r="C6168" s="8">
        <v>42640.449120370373</v>
      </c>
      <c r="D6168" s="8">
        <v>42640.661249999997</v>
      </c>
    </row>
    <row r="6169" spans="1:4" x14ac:dyDescent="0.25">
      <c r="A6169" s="7">
        <v>627755</v>
      </c>
      <c r="B6169" s="7">
        <v>6</v>
      </c>
      <c r="C6169" s="8">
        <v>42640.449432870373</v>
      </c>
      <c r="D6169" s="8">
        <v>42640.660694444443</v>
      </c>
    </row>
    <row r="6170" spans="1:4" x14ac:dyDescent="0.25">
      <c r="A6170" s="7">
        <v>627766</v>
      </c>
      <c r="B6170" s="7">
        <v>5</v>
      </c>
      <c r="C6170" s="8">
        <v>42640.451018518521</v>
      </c>
      <c r="D6170" s="8">
        <v>42643.993148148147</v>
      </c>
    </row>
    <row r="6171" spans="1:4" x14ac:dyDescent="0.25">
      <c r="A6171" s="7">
        <v>627767</v>
      </c>
      <c r="B6171" s="7">
        <v>6</v>
      </c>
      <c r="C6171" s="8">
        <v>42640.451111111113</v>
      </c>
      <c r="D6171" s="8">
        <v>42640.660162037035</v>
      </c>
    </row>
    <row r="6172" spans="1:4" x14ac:dyDescent="0.25">
      <c r="A6172" s="7">
        <v>627774</v>
      </c>
      <c r="B6172" s="7">
        <v>6</v>
      </c>
      <c r="C6172" s="8">
        <v>42640.451793981483</v>
      </c>
      <c r="D6172" s="8">
        <v>42640.572245370371</v>
      </c>
    </row>
    <row r="6173" spans="1:4" x14ac:dyDescent="0.25">
      <c r="A6173" s="7">
        <v>627776</v>
      </c>
      <c r="B6173" s="7">
        <v>6</v>
      </c>
      <c r="C6173" s="8">
        <v>42640.451921296299</v>
      </c>
      <c r="D6173" s="8">
        <v>42640.455347222225</v>
      </c>
    </row>
    <row r="6174" spans="1:4" x14ac:dyDescent="0.25">
      <c r="A6174" s="7">
        <v>627787</v>
      </c>
      <c r="B6174" s="7">
        <v>6</v>
      </c>
      <c r="C6174" s="8">
        <v>42640.453310185185</v>
      </c>
      <c r="D6174" s="8">
        <v>42640.454328703701</v>
      </c>
    </row>
    <row r="6175" spans="1:4" x14ac:dyDescent="0.25">
      <c r="A6175" s="7">
        <v>627788</v>
      </c>
      <c r="B6175" s="7">
        <v>6</v>
      </c>
      <c r="C6175" s="8">
        <v>42640.453425925924</v>
      </c>
      <c r="D6175" s="8">
        <v>42640.659571759257</v>
      </c>
    </row>
    <row r="6176" spans="1:4" x14ac:dyDescent="0.25">
      <c r="A6176" s="7">
        <v>627791</v>
      </c>
      <c r="B6176" s="7">
        <v>5</v>
      </c>
      <c r="C6176" s="8">
        <v>42640.453692129631</v>
      </c>
      <c r="D6176" s="8">
        <v>42643.99322916667</v>
      </c>
    </row>
    <row r="6177" spans="1:4" x14ac:dyDescent="0.25">
      <c r="A6177" s="7">
        <v>627796</v>
      </c>
      <c r="B6177" s="7">
        <v>5</v>
      </c>
      <c r="C6177" s="8">
        <v>42640.454351851855</v>
      </c>
      <c r="D6177" s="8">
        <v>42643.993310185186</v>
      </c>
    </row>
    <row r="6178" spans="1:4" x14ac:dyDescent="0.25">
      <c r="A6178" s="7">
        <v>627798</v>
      </c>
      <c r="B6178" s="7">
        <v>6</v>
      </c>
      <c r="C6178" s="8">
        <v>42640.454733796294</v>
      </c>
      <c r="D6178" s="8">
        <v>42640.571886574071</v>
      </c>
    </row>
    <row r="6179" spans="1:4" x14ac:dyDescent="0.25">
      <c r="A6179" s="7">
        <v>627800</v>
      </c>
      <c r="B6179" s="7">
        <v>6</v>
      </c>
      <c r="C6179" s="8">
        <v>42640.454861111109</v>
      </c>
      <c r="D6179" s="8">
        <v>42640.658807870372</v>
      </c>
    </row>
    <row r="6180" spans="1:4" x14ac:dyDescent="0.25">
      <c r="A6180" s="7">
        <v>627802</v>
      </c>
      <c r="B6180" s="7">
        <v>6</v>
      </c>
      <c r="C6180" s="8">
        <v>42640.455104166664</v>
      </c>
      <c r="D6180" s="8">
        <v>42640.473935185182</v>
      </c>
    </row>
    <row r="6181" spans="1:4" x14ac:dyDescent="0.25">
      <c r="A6181" s="7">
        <v>627804</v>
      </c>
      <c r="B6181" s="7">
        <v>5</v>
      </c>
      <c r="C6181" s="8">
        <v>42640.455451388887</v>
      </c>
      <c r="D6181" s="8">
        <v>42643.993414351855</v>
      </c>
    </row>
    <row r="6182" spans="1:4" x14ac:dyDescent="0.25">
      <c r="A6182" s="7">
        <v>627819</v>
      </c>
      <c r="B6182" s="7">
        <v>1</v>
      </c>
      <c r="C6182" s="8">
        <v>42640.456712962965</v>
      </c>
      <c r="D6182" s="8">
        <v>42640.478842592594</v>
      </c>
    </row>
    <row r="6183" spans="1:4" x14ac:dyDescent="0.25">
      <c r="A6183" s="7">
        <v>627823</v>
      </c>
      <c r="B6183" s="7">
        <v>5</v>
      </c>
      <c r="C6183" s="8">
        <v>42640.457025462965</v>
      </c>
      <c r="D6183" s="8">
        <v>42643.993935185186</v>
      </c>
    </row>
    <row r="6184" spans="1:4" x14ac:dyDescent="0.25">
      <c r="A6184" s="7">
        <v>627824</v>
      </c>
      <c r="B6184" s="7">
        <v>3</v>
      </c>
      <c r="C6184" s="8">
        <v>42640.457048611112</v>
      </c>
      <c r="D6184" s="8">
        <v>42640.485555555555</v>
      </c>
    </row>
    <row r="6185" spans="1:4" x14ac:dyDescent="0.25">
      <c r="A6185" s="7">
        <v>627826</v>
      </c>
      <c r="B6185" s="7">
        <v>1</v>
      </c>
      <c r="C6185" s="8">
        <v>42640.457175925927</v>
      </c>
      <c r="D6185" s="8">
        <v>42640.731041666666</v>
      </c>
    </row>
    <row r="6186" spans="1:4" x14ac:dyDescent="0.25">
      <c r="A6186" s="7">
        <v>627829</v>
      </c>
      <c r="B6186" s="7">
        <v>5</v>
      </c>
      <c r="C6186" s="8">
        <v>42640.457430555558</v>
      </c>
      <c r="D6186" s="8">
        <v>42640.658148148148</v>
      </c>
    </row>
    <row r="6187" spans="1:4" x14ac:dyDescent="0.25">
      <c r="A6187" s="7">
        <v>627832</v>
      </c>
      <c r="B6187" s="7">
        <v>6</v>
      </c>
      <c r="C6187" s="8">
        <v>42640.457743055558</v>
      </c>
      <c r="D6187" s="8">
        <v>42640.657361111109</v>
      </c>
    </row>
    <row r="6188" spans="1:4" x14ac:dyDescent="0.25">
      <c r="A6188" s="7">
        <v>627833</v>
      </c>
      <c r="B6188" s="7">
        <v>5</v>
      </c>
      <c r="C6188" s="8">
        <v>42640.457916666666</v>
      </c>
      <c r="D6188" s="8">
        <v>42643.993819444448</v>
      </c>
    </row>
    <row r="6189" spans="1:4" x14ac:dyDescent="0.25">
      <c r="A6189" s="7">
        <v>627842</v>
      </c>
      <c r="B6189" s="7">
        <v>5</v>
      </c>
      <c r="C6189" s="8">
        <v>42640.458854166667</v>
      </c>
      <c r="D6189" s="8">
        <v>42643.994085648148</v>
      </c>
    </row>
    <row r="6190" spans="1:4" x14ac:dyDescent="0.25">
      <c r="A6190" s="7">
        <v>627845</v>
      </c>
      <c r="B6190" s="7">
        <v>6</v>
      </c>
      <c r="C6190" s="8">
        <v>42640.459155092591</v>
      </c>
      <c r="D6190" s="8">
        <v>42640.656388888892</v>
      </c>
    </row>
    <row r="6191" spans="1:4" x14ac:dyDescent="0.25">
      <c r="A6191" s="7">
        <v>627846</v>
      </c>
      <c r="B6191" s="7">
        <v>6</v>
      </c>
      <c r="C6191" s="8">
        <v>42640.459166666667</v>
      </c>
      <c r="D6191" s="8">
        <v>42640.655856481484</v>
      </c>
    </row>
    <row r="6192" spans="1:4" x14ac:dyDescent="0.25">
      <c r="A6192" s="7">
        <v>627850</v>
      </c>
      <c r="B6192" s="7">
        <v>6</v>
      </c>
      <c r="C6192" s="8">
        <v>42640.459270833337</v>
      </c>
      <c r="D6192" s="8">
        <v>42640.730914351851</v>
      </c>
    </row>
    <row r="6193" spans="1:4" x14ac:dyDescent="0.25">
      <c r="A6193" s="7">
        <v>627859</v>
      </c>
      <c r="B6193" s="7">
        <v>1</v>
      </c>
      <c r="C6193" s="8">
        <v>42640.460289351853</v>
      </c>
      <c r="D6193" s="8">
        <v>42640.655486111114</v>
      </c>
    </row>
    <row r="6194" spans="1:4" x14ac:dyDescent="0.25">
      <c r="A6194" s="7">
        <v>627861</v>
      </c>
      <c r="B6194" s="7">
        <v>6</v>
      </c>
      <c r="C6194" s="8">
        <v>42640.460462962961</v>
      </c>
      <c r="D6194" s="8">
        <v>42640.65483796296</v>
      </c>
    </row>
    <row r="6195" spans="1:4" x14ac:dyDescent="0.25">
      <c r="A6195" s="7">
        <v>627862</v>
      </c>
      <c r="B6195" s="7">
        <v>1</v>
      </c>
      <c r="C6195" s="8">
        <v>42640.460497685184</v>
      </c>
      <c r="D6195" s="8">
        <v>42655.365798611114</v>
      </c>
    </row>
    <row r="6196" spans="1:4" x14ac:dyDescent="0.25">
      <c r="A6196" s="7">
        <v>627866</v>
      </c>
      <c r="B6196" s="7">
        <v>6</v>
      </c>
      <c r="C6196" s="8">
        <v>42640.461076388892</v>
      </c>
      <c r="D6196" s="8">
        <v>42640.654270833336</v>
      </c>
    </row>
    <row r="6197" spans="1:4" x14ac:dyDescent="0.25">
      <c r="A6197" s="7">
        <v>627869</v>
      </c>
      <c r="B6197" s="7">
        <v>6</v>
      </c>
      <c r="C6197" s="8">
        <v>42640.461597222224</v>
      </c>
      <c r="D6197" s="8">
        <v>42640.650231481479</v>
      </c>
    </row>
    <row r="6198" spans="1:4" x14ac:dyDescent="0.25">
      <c r="A6198" s="7">
        <v>627872</v>
      </c>
      <c r="B6198" s="7">
        <v>1</v>
      </c>
      <c r="C6198" s="8">
        <v>42640.462291666663</v>
      </c>
      <c r="D6198" s="8">
        <v>42640.647002314814</v>
      </c>
    </row>
    <row r="6199" spans="1:4" x14ac:dyDescent="0.25">
      <c r="A6199" s="7">
        <v>627876</v>
      </c>
      <c r="B6199" s="7">
        <v>5</v>
      </c>
      <c r="C6199" s="8">
        <v>42640.462592592594</v>
      </c>
      <c r="D6199" s="8">
        <v>42640.645636574074</v>
      </c>
    </row>
    <row r="6200" spans="1:4" x14ac:dyDescent="0.25">
      <c r="A6200" s="7">
        <v>627880</v>
      </c>
      <c r="B6200" s="7">
        <v>6</v>
      </c>
      <c r="C6200" s="8">
        <v>42640.463125000002</v>
      </c>
      <c r="D6200" s="8">
        <v>42640.471956018519</v>
      </c>
    </row>
    <row r="6201" spans="1:4" x14ac:dyDescent="0.25">
      <c r="A6201" s="7">
        <v>627885</v>
      </c>
      <c r="B6201" s="7">
        <v>6</v>
      </c>
      <c r="C6201" s="8">
        <v>42640.463819444441</v>
      </c>
      <c r="D6201" s="8">
        <v>42640.645196759258</v>
      </c>
    </row>
    <row r="6202" spans="1:4" x14ac:dyDescent="0.25">
      <c r="A6202" s="7">
        <v>627886</v>
      </c>
      <c r="B6202" s="7">
        <v>1</v>
      </c>
      <c r="C6202" s="8">
        <v>42640.463854166665</v>
      </c>
      <c r="D6202" s="8">
        <v>42651.633449074077</v>
      </c>
    </row>
    <row r="6203" spans="1:4" x14ac:dyDescent="0.25">
      <c r="A6203" s="7">
        <v>627890</v>
      </c>
      <c r="B6203" s="7">
        <v>6</v>
      </c>
      <c r="C6203" s="8">
        <v>42640.464305555557</v>
      </c>
      <c r="D6203" s="8">
        <v>42640.465763888889</v>
      </c>
    </row>
    <row r="6204" spans="1:4" x14ac:dyDescent="0.25">
      <c r="A6204" s="7">
        <v>627893</v>
      </c>
      <c r="B6204" s="7">
        <v>3</v>
      </c>
      <c r="C6204" s="8">
        <v>42640.464386574073</v>
      </c>
      <c r="D6204" s="8">
        <v>42647.616678240738</v>
      </c>
    </row>
    <row r="6205" spans="1:4" x14ac:dyDescent="0.25">
      <c r="A6205" s="7">
        <v>627897</v>
      </c>
      <c r="B6205" s="7">
        <v>1</v>
      </c>
      <c r="C6205" s="8">
        <v>42640.46471064815</v>
      </c>
      <c r="D6205" s="8">
        <v>42643.425729166665</v>
      </c>
    </row>
    <row r="6206" spans="1:4" x14ac:dyDescent="0.25">
      <c r="A6206" s="7">
        <v>627902</v>
      </c>
      <c r="B6206" s="7">
        <v>6</v>
      </c>
      <c r="C6206" s="8">
        <v>42640.465682870374</v>
      </c>
      <c r="D6206" s="8">
        <v>42640.57104166667</v>
      </c>
    </row>
    <row r="6207" spans="1:4" x14ac:dyDescent="0.25">
      <c r="A6207" s="7">
        <v>627908</v>
      </c>
      <c r="B6207" s="7">
        <v>6</v>
      </c>
      <c r="C6207" s="8">
        <v>42640.466226851851</v>
      </c>
      <c r="D6207" s="8">
        <v>42640.644317129627</v>
      </c>
    </row>
    <row r="6208" spans="1:4" x14ac:dyDescent="0.25">
      <c r="A6208" s="7">
        <v>627909</v>
      </c>
      <c r="B6208" s="7">
        <v>3</v>
      </c>
      <c r="C6208" s="8">
        <v>42640.466238425928</v>
      </c>
      <c r="D6208" s="8">
        <v>42649.605740740742</v>
      </c>
    </row>
    <row r="6209" spans="1:4" x14ac:dyDescent="0.25">
      <c r="A6209" s="7">
        <v>627930</v>
      </c>
      <c r="B6209" s="7">
        <v>6</v>
      </c>
      <c r="C6209" s="8">
        <v>42640.468321759261</v>
      </c>
      <c r="D6209" s="8">
        <v>42640.642141203702</v>
      </c>
    </row>
    <row r="6210" spans="1:4" x14ac:dyDescent="0.25">
      <c r="A6210" s="7">
        <v>627934</v>
      </c>
      <c r="B6210" s="7">
        <v>6</v>
      </c>
      <c r="C6210" s="8">
        <v>42640.46875</v>
      </c>
      <c r="D6210" s="8">
        <v>42640.570833333331</v>
      </c>
    </row>
    <row r="6211" spans="1:4" x14ac:dyDescent="0.25">
      <c r="A6211" s="7">
        <v>627940</v>
      </c>
      <c r="B6211" s="7">
        <v>1</v>
      </c>
      <c r="C6211" s="8">
        <v>42640.469224537039</v>
      </c>
      <c r="D6211" s="8">
        <v>42640.543530092589</v>
      </c>
    </row>
    <row r="6212" spans="1:4" x14ac:dyDescent="0.25">
      <c r="A6212" s="7">
        <v>627938</v>
      </c>
      <c r="B6212" s="7">
        <v>6</v>
      </c>
      <c r="C6212" s="8">
        <v>42640.469224537039</v>
      </c>
      <c r="D6212" s="8">
        <v>42640.470300925925</v>
      </c>
    </row>
    <row r="6213" spans="1:4" x14ac:dyDescent="0.25">
      <c r="A6213" s="7">
        <v>627943</v>
      </c>
      <c r="B6213" s="7">
        <v>3</v>
      </c>
      <c r="C6213" s="8">
        <v>42640.469918981478</v>
      </c>
      <c r="D6213" s="8">
        <v>42647.454733796294</v>
      </c>
    </row>
    <row r="6214" spans="1:4" x14ac:dyDescent="0.25">
      <c r="A6214" s="7">
        <v>627947</v>
      </c>
      <c r="B6214" s="7">
        <v>1</v>
      </c>
      <c r="C6214" s="8">
        <v>42640.470243055555</v>
      </c>
      <c r="D6214" s="8">
        <v>42643.435682870368</v>
      </c>
    </row>
    <row r="6215" spans="1:4" x14ac:dyDescent="0.25">
      <c r="A6215" s="7">
        <v>627949</v>
      </c>
      <c r="B6215" s="7">
        <v>1</v>
      </c>
      <c r="C6215" s="8">
        <v>42640.470659722225</v>
      </c>
      <c r="D6215" s="8">
        <v>42640.570590277777</v>
      </c>
    </row>
    <row r="6216" spans="1:4" x14ac:dyDescent="0.25">
      <c r="A6216" s="7">
        <v>627950</v>
      </c>
      <c r="B6216" s="7">
        <v>6</v>
      </c>
      <c r="C6216" s="8">
        <v>42640.470856481479</v>
      </c>
      <c r="D6216" s="8">
        <v>42640.570324074077</v>
      </c>
    </row>
    <row r="6217" spans="1:4" x14ac:dyDescent="0.25">
      <c r="A6217" s="7">
        <v>627959</v>
      </c>
      <c r="B6217" s="7">
        <v>3</v>
      </c>
      <c r="C6217" s="8">
        <v>42640.471817129626</v>
      </c>
      <c r="D6217" s="8">
        <v>42654.710358796299</v>
      </c>
    </row>
    <row r="6218" spans="1:4" x14ac:dyDescent="0.25">
      <c r="A6218" s="7">
        <v>627968</v>
      </c>
      <c r="B6218" s="7">
        <v>6</v>
      </c>
      <c r="C6218" s="8">
        <v>42640.472696759258</v>
      </c>
      <c r="D6218" s="8">
        <v>42640.569664351853</v>
      </c>
    </row>
    <row r="6219" spans="1:4" x14ac:dyDescent="0.25">
      <c r="A6219" s="7">
        <v>627973</v>
      </c>
      <c r="B6219" s="7">
        <v>3</v>
      </c>
      <c r="C6219" s="8">
        <v>42640.472986111112</v>
      </c>
      <c r="D6219" s="8">
        <v>42647.442164351851</v>
      </c>
    </row>
    <row r="6220" spans="1:4" x14ac:dyDescent="0.25">
      <c r="A6220" s="7">
        <v>627975</v>
      </c>
      <c r="B6220" s="7">
        <v>5</v>
      </c>
      <c r="C6220" s="8">
        <v>42640.473217592589</v>
      </c>
      <c r="D6220" s="8">
        <v>42640.672337962962</v>
      </c>
    </row>
    <row r="6221" spans="1:4" x14ac:dyDescent="0.25">
      <c r="A6221" s="7">
        <v>627984</v>
      </c>
      <c r="B6221" s="7">
        <v>6</v>
      </c>
      <c r="C6221" s="8">
        <v>42640.473981481482</v>
      </c>
      <c r="D6221" s="8">
        <v>42640.641099537039</v>
      </c>
    </row>
    <row r="6222" spans="1:4" x14ac:dyDescent="0.25">
      <c r="A6222" s="7">
        <v>627992</v>
      </c>
      <c r="B6222" s="7">
        <v>1</v>
      </c>
      <c r="C6222" s="8">
        <v>42640.474756944444</v>
      </c>
      <c r="D6222" s="8">
        <v>42640.477534722224</v>
      </c>
    </row>
    <row r="6223" spans="1:4" x14ac:dyDescent="0.25">
      <c r="A6223" s="7">
        <v>627997</v>
      </c>
      <c r="B6223" s="7">
        <v>6</v>
      </c>
      <c r="C6223" s="8">
        <v>42640.474988425929</v>
      </c>
      <c r="D6223" s="8">
        <v>42640.640069444446</v>
      </c>
    </row>
    <row r="6224" spans="1:4" x14ac:dyDescent="0.25">
      <c r="A6224" s="7">
        <v>628005</v>
      </c>
      <c r="B6224" s="7">
        <v>7</v>
      </c>
      <c r="C6224" s="8">
        <v>42640.475949074076</v>
      </c>
      <c r="D6224" s="8">
        <v>42641.363437499997</v>
      </c>
    </row>
    <row r="6225" spans="1:4" x14ac:dyDescent="0.25">
      <c r="A6225" s="7">
        <v>628006</v>
      </c>
      <c r="B6225" s="7">
        <v>6</v>
      </c>
      <c r="C6225" s="8">
        <v>42640.475983796299</v>
      </c>
      <c r="D6225" s="8">
        <v>42640.568541666667</v>
      </c>
    </row>
    <row r="6226" spans="1:4" x14ac:dyDescent="0.25">
      <c r="A6226" s="7">
        <v>628011</v>
      </c>
      <c r="B6226" s="7">
        <v>5</v>
      </c>
      <c r="C6226" s="8">
        <v>42640.4766087963</v>
      </c>
      <c r="D6226" s="8">
        <v>42640.639236111114</v>
      </c>
    </row>
    <row r="6227" spans="1:4" x14ac:dyDescent="0.25">
      <c r="A6227" s="7">
        <v>628021</v>
      </c>
      <c r="B6227" s="7">
        <v>5</v>
      </c>
      <c r="C6227" s="8">
        <v>42640.477743055555</v>
      </c>
      <c r="D6227" s="8">
        <v>42640.638449074075</v>
      </c>
    </row>
    <row r="6228" spans="1:4" x14ac:dyDescent="0.25">
      <c r="A6228" s="7">
        <v>628028</v>
      </c>
      <c r="B6228" s="7">
        <v>1</v>
      </c>
      <c r="C6228" s="8">
        <v>42640.478136574071</v>
      </c>
      <c r="D6228" s="8">
        <v>42640.703900462962</v>
      </c>
    </row>
    <row r="6229" spans="1:4" x14ac:dyDescent="0.25">
      <c r="A6229" s="7">
        <v>628031</v>
      </c>
      <c r="B6229" s="7">
        <v>6</v>
      </c>
      <c r="C6229" s="8">
        <v>42640.479004629633</v>
      </c>
      <c r="D6229" s="8">
        <v>42640.637824074074</v>
      </c>
    </row>
    <row r="6230" spans="1:4" x14ac:dyDescent="0.25">
      <c r="A6230" s="7">
        <v>628032</v>
      </c>
      <c r="B6230" s="7">
        <v>1</v>
      </c>
      <c r="C6230" s="8">
        <v>42640.479016203702</v>
      </c>
      <c r="D6230" s="8">
        <v>42642.757187499999</v>
      </c>
    </row>
    <row r="6231" spans="1:4" x14ac:dyDescent="0.25">
      <c r="A6231" s="7">
        <v>628038</v>
      </c>
      <c r="B6231" s="7">
        <v>6</v>
      </c>
      <c r="C6231" s="8">
        <v>42640.479548611111</v>
      </c>
      <c r="D6231" s="8">
        <v>42640.637314814812</v>
      </c>
    </row>
    <row r="6232" spans="1:4" x14ac:dyDescent="0.25">
      <c r="A6232" s="7">
        <v>628040</v>
      </c>
      <c r="B6232" s="7">
        <v>6</v>
      </c>
      <c r="C6232" s="8">
        <v>42640.479699074072</v>
      </c>
      <c r="D6232" s="8">
        <v>42641.332604166666</v>
      </c>
    </row>
    <row r="6233" spans="1:4" x14ac:dyDescent="0.25">
      <c r="A6233" s="7">
        <v>628045</v>
      </c>
      <c r="B6233" s="7">
        <v>6</v>
      </c>
      <c r="C6233" s="8">
        <v>42640.480057870373</v>
      </c>
      <c r="D6233" s="8">
        <v>42640.496122685188</v>
      </c>
    </row>
    <row r="6234" spans="1:4" x14ac:dyDescent="0.25">
      <c r="A6234" s="7">
        <v>628050</v>
      </c>
      <c r="B6234" s="7">
        <v>1</v>
      </c>
      <c r="C6234" s="8">
        <v>42640.480497685188</v>
      </c>
      <c r="D6234" s="8">
        <v>42640.495451388888</v>
      </c>
    </row>
    <row r="6235" spans="1:4" x14ac:dyDescent="0.25">
      <c r="A6235" s="7">
        <v>628067</v>
      </c>
      <c r="B6235" s="7">
        <v>5</v>
      </c>
      <c r="C6235" s="8">
        <v>42640.482592592591</v>
      </c>
      <c r="D6235" s="8">
        <v>42640.635868055557</v>
      </c>
    </row>
    <row r="6236" spans="1:4" x14ac:dyDescent="0.25">
      <c r="A6236" s="7">
        <v>628069</v>
      </c>
      <c r="B6236" s="7">
        <v>6</v>
      </c>
      <c r="C6236" s="8">
        <v>42640.482881944445</v>
      </c>
      <c r="D6236" s="8">
        <v>42640.603784722225</v>
      </c>
    </row>
    <row r="6237" spans="1:4" x14ac:dyDescent="0.25">
      <c r="A6237" s="7">
        <v>628072</v>
      </c>
      <c r="B6237" s="7">
        <v>6</v>
      </c>
      <c r="C6237" s="8">
        <v>42640.483622685184</v>
      </c>
      <c r="D6237" s="8">
        <v>42640.633969907409</v>
      </c>
    </row>
    <row r="6238" spans="1:4" x14ac:dyDescent="0.25">
      <c r="A6238" s="7">
        <v>628073</v>
      </c>
      <c r="B6238" s="7">
        <v>7</v>
      </c>
      <c r="C6238" s="8">
        <v>42640.483622685184</v>
      </c>
      <c r="D6238" s="8">
        <v>42640.516412037039</v>
      </c>
    </row>
    <row r="6239" spans="1:4" x14ac:dyDescent="0.25">
      <c r="A6239" s="7">
        <v>628080</v>
      </c>
      <c r="B6239" s="7">
        <v>6</v>
      </c>
      <c r="C6239" s="8">
        <v>42640.484768518516</v>
      </c>
      <c r="D6239" s="8">
        <v>42640.633553240739</v>
      </c>
    </row>
    <row r="6240" spans="1:4" x14ac:dyDescent="0.25">
      <c r="A6240" s="7">
        <v>628081</v>
      </c>
      <c r="B6240" s="7">
        <v>5</v>
      </c>
      <c r="C6240" s="8">
        <v>42640.484803240739</v>
      </c>
      <c r="D6240" s="8">
        <v>42642.657268518517</v>
      </c>
    </row>
    <row r="6241" spans="1:4" x14ac:dyDescent="0.25">
      <c r="A6241" s="7">
        <v>628082</v>
      </c>
      <c r="B6241" s="7">
        <v>6</v>
      </c>
      <c r="C6241" s="8">
        <v>42640.484976851854</v>
      </c>
      <c r="D6241" s="8">
        <v>42640.566678240742</v>
      </c>
    </row>
    <row r="6242" spans="1:4" x14ac:dyDescent="0.25">
      <c r="A6242" s="7">
        <v>628084</v>
      </c>
      <c r="B6242" s="7">
        <v>5</v>
      </c>
      <c r="C6242" s="8">
        <v>42640.485543981478</v>
      </c>
      <c r="D6242" s="8">
        <v>42640.672094907408</v>
      </c>
    </row>
    <row r="6243" spans="1:4" x14ac:dyDescent="0.25">
      <c r="A6243" s="7">
        <v>628085</v>
      </c>
      <c r="B6243" s="7">
        <v>6</v>
      </c>
      <c r="C6243" s="8">
        <v>42640.485810185186</v>
      </c>
      <c r="D6243" s="8">
        <v>42640.633032407408</v>
      </c>
    </row>
    <row r="6244" spans="1:4" x14ac:dyDescent="0.25">
      <c r="A6244" s="7">
        <v>628088</v>
      </c>
      <c r="B6244" s="7">
        <v>1</v>
      </c>
      <c r="C6244" s="8">
        <v>42640.485868055555</v>
      </c>
      <c r="D6244" s="8">
        <v>42641.724421296298</v>
      </c>
    </row>
    <row r="6245" spans="1:4" x14ac:dyDescent="0.25">
      <c r="A6245" s="7">
        <v>628090</v>
      </c>
      <c r="B6245" s="7">
        <v>6</v>
      </c>
      <c r="C6245" s="8">
        <v>42640.486064814817</v>
      </c>
      <c r="D6245" s="8">
        <v>42640.632349537038</v>
      </c>
    </row>
    <row r="6246" spans="1:4" x14ac:dyDescent="0.25">
      <c r="A6246" s="7">
        <v>628111</v>
      </c>
      <c r="B6246" s="7">
        <v>6</v>
      </c>
      <c r="C6246" s="8">
        <v>42640.488668981481</v>
      </c>
      <c r="D6246" s="8">
        <v>42640.730127314811</v>
      </c>
    </row>
    <row r="6247" spans="1:4" x14ac:dyDescent="0.25">
      <c r="A6247" s="7">
        <v>628114</v>
      </c>
      <c r="B6247" s="7">
        <v>6</v>
      </c>
      <c r="C6247" s="8">
        <v>42640.488761574074</v>
      </c>
      <c r="D6247" s="8">
        <v>42640.631967592592</v>
      </c>
    </row>
    <row r="6248" spans="1:4" x14ac:dyDescent="0.25">
      <c r="A6248" s="7">
        <v>628115</v>
      </c>
      <c r="B6248" s="7">
        <v>1</v>
      </c>
      <c r="C6248" s="8">
        <v>42640.489305555559</v>
      </c>
      <c r="D6248" s="8">
        <v>42640.492245370369</v>
      </c>
    </row>
    <row r="6249" spans="1:4" x14ac:dyDescent="0.25">
      <c r="A6249" s="7">
        <v>628123</v>
      </c>
      <c r="B6249" s="7">
        <v>5</v>
      </c>
      <c r="C6249" s="8">
        <v>42640.490358796298</v>
      </c>
      <c r="D6249" s="8">
        <v>42640.631423611114</v>
      </c>
    </row>
    <row r="6250" spans="1:4" x14ac:dyDescent="0.25">
      <c r="A6250" s="7">
        <v>628125</v>
      </c>
      <c r="B6250" s="7">
        <v>6</v>
      </c>
      <c r="C6250" s="8">
        <v>42640.490532407406</v>
      </c>
      <c r="D6250" s="8">
        <v>42640.498611111114</v>
      </c>
    </row>
    <row r="6251" spans="1:4" x14ac:dyDescent="0.25">
      <c r="A6251" s="7">
        <v>628131</v>
      </c>
      <c r="B6251" s="7">
        <v>5</v>
      </c>
      <c r="C6251" s="8">
        <v>42640.491238425922</v>
      </c>
      <c r="D6251" s="8">
        <v>42640.4925</v>
      </c>
    </row>
    <row r="6252" spans="1:4" x14ac:dyDescent="0.25">
      <c r="A6252" s="7">
        <v>628132</v>
      </c>
      <c r="B6252" s="7">
        <v>1</v>
      </c>
      <c r="C6252" s="8">
        <v>42640.491249999999</v>
      </c>
      <c r="D6252" s="8">
        <v>42648.489675925928</v>
      </c>
    </row>
    <row r="6253" spans="1:4" x14ac:dyDescent="0.25">
      <c r="A6253" s="7">
        <v>628141</v>
      </c>
      <c r="B6253" s="7">
        <v>5</v>
      </c>
      <c r="C6253" s="8">
        <v>42640.492523148147</v>
      </c>
      <c r="D6253" s="8">
        <v>42640.630914351852</v>
      </c>
    </row>
    <row r="6254" spans="1:4" x14ac:dyDescent="0.25">
      <c r="A6254" s="7">
        <v>628144</v>
      </c>
      <c r="B6254" s="7">
        <v>6</v>
      </c>
      <c r="C6254" s="8">
        <v>42640.492939814816</v>
      </c>
      <c r="D6254" s="8">
        <v>42640.630358796298</v>
      </c>
    </row>
    <row r="6255" spans="1:4" x14ac:dyDescent="0.25">
      <c r="A6255" s="7">
        <v>628166</v>
      </c>
      <c r="B6255" s="7">
        <v>1</v>
      </c>
      <c r="C6255" s="8">
        <v>42640.495555555557</v>
      </c>
      <c r="D6255" s="8">
        <v>42641.703738425924</v>
      </c>
    </row>
    <row r="6256" spans="1:4" x14ac:dyDescent="0.25">
      <c r="A6256" s="7">
        <v>628177</v>
      </c>
      <c r="B6256" s="7">
        <v>6</v>
      </c>
      <c r="C6256" s="8">
        <v>42640.497048611112</v>
      </c>
      <c r="D6256" s="8">
        <v>42640.63003472222</v>
      </c>
    </row>
    <row r="6257" spans="1:4" x14ac:dyDescent="0.25">
      <c r="A6257" s="7">
        <v>628219</v>
      </c>
      <c r="B6257" s="7">
        <v>3</v>
      </c>
      <c r="C6257" s="8">
        <v>42640.543009259258</v>
      </c>
      <c r="D6257" s="8">
        <v>42649.534675925926</v>
      </c>
    </row>
    <row r="6258" spans="1:4" x14ac:dyDescent="0.25">
      <c r="A6258" s="7">
        <v>628227</v>
      </c>
      <c r="B6258" s="7">
        <v>5</v>
      </c>
      <c r="C6258" s="8">
        <v>42640.543981481482</v>
      </c>
      <c r="D6258" s="8">
        <v>42640.628738425927</v>
      </c>
    </row>
    <row r="6259" spans="1:4" x14ac:dyDescent="0.25">
      <c r="A6259" s="7">
        <v>628230</v>
      </c>
      <c r="B6259" s="7">
        <v>3</v>
      </c>
      <c r="C6259" s="8">
        <v>42640.544594907406</v>
      </c>
      <c r="D6259" s="8">
        <v>42654.70553240741</v>
      </c>
    </row>
    <row r="6260" spans="1:4" x14ac:dyDescent="0.25">
      <c r="A6260" s="7">
        <v>628231</v>
      </c>
      <c r="B6260" s="7">
        <v>5</v>
      </c>
      <c r="C6260" s="8">
        <v>42640.545081018521</v>
      </c>
      <c r="D6260" s="8">
        <v>42640.6250462963</v>
      </c>
    </row>
    <row r="6261" spans="1:4" x14ac:dyDescent="0.25">
      <c r="A6261" s="7">
        <v>628232</v>
      </c>
      <c r="B6261" s="7">
        <v>6</v>
      </c>
      <c r="C6261" s="8">
        <v>42640.545138888891</v>
      </c>
      <c r="D6261" s="8">
        <v>42640.621261574073</v>
      </c>
    </row>
    <row r="6262" spans="1:4" x14ac:dyDescent="0.25">
      <c r="A6262" s="7">
        <v>628238</v>
      </c>
      <c r="B6262" s="7">
        <v>3</v>
      </c>
      <c r="C6262" s="8">
        <v>42640.546481481484</v>
      </c>
      <c r="D6262" s="8">
        <v>42648.392199074071</v>
      </c>
    </row>
    <row r="6263" spans="1:4" x14ac:dyDescent="0.25">
      <c r="A6263" s="7">
        <v>628239</v>
      </c>
      <c r="B6263" s="7">
        <v>6</v>
      </c>
      <c r="C6263" s="8">
        <v>42640.5466087963</v>
      </c>
      <c r="D6263" s="8">
        <v>42640.620057870372</v>
      </c>
    </row>
    <row r="6264" spans="1:4" x14ac:dyDescent="0.25">
      <c r="A6264" s="7">
        <v>628240</v>
      </c>
      <c r="B6264" s="7">
        <v>6</v>
      </c>
      <c r="C6264" s="8">
        <v>42640.546747685185</v>
      </c>
      <c r="D6264" s="8">
        <v>42640.553495370368</v>
      </c>
    </row>
    <row r="6265" spans="1:4" x14ac:dyDescent="0.25">
      <c r="A6265" s="7">
        <v>628241</v>
      </c>
      <c r="B6265" s="7">
        <v>5</v>
      </c>
      <c r="C6265" s="8">
        <v>42640.546817129631</v>
      </c>
      <c r="D6265" s="8">
        <v>42640.618078703701</v>
      </c>
    </row>
    <row r="6266" spans="1:4" x14ac:dyDescent="0.25">
      <c r="A6266" s="7">
        <v>628246</v>
      </c>
      <c r="B6266" s="7">
        <v>5</v>
      </c>
      <c r="C6266" s="8">
        <v>42640.547500000001</v>
      </c>
      <c r="D6266" s="8">
        <v>42640.56962962963</v>
      </c>
    </row>
    <row r="6267" spans="1:4" x14ac:dyDescent="0.25">
      <c r="A6267" s="7">
        <v>628252</v>
      </c>
      <c r="B6267" s="7">
        <v>6</v>
      </c>
      <c r="C6267" s="8">
        <v>42640.549004629633</v>
      </c>
      <c r="D6267" s="8">
        <v>42640.569050925929</v>
      </c>
    </row>
    <row r="6268" spans="1:4" x14ac:dyDescent="0.25">
      <c r="A6268" s="7">
        <v>628255</v>
      </c>
      <c r="B6268" s="7">
        <v>6</v>
      </c>
      <c r="C6268" s="8">
        <v>42640.549837962964</v>
      </c>
      <c r="D6268" s="8">
        <v>42640.565798611111</v>
      </c>
    </row>
    <row r="6269" spans="1:4" x14ac:dyDescent="0.25">
      <c r="A6269" s="7">
        <v>628266</v>
      </c>
      <c r="B6269" s="7">
        <v>6</v>
      </c>
      <c r="C6269" s="8">
        <v>42640.551851851851</v>
      </c>
      <c r="D6269" s="8">
        <v>42640.752627314818</v>
      </c>
    </row>
    <row r="6270" spans="1:4" x14ac:dyDescent="0.25">
      <c r="A6270" s="7">
        <v>628274</v>
      </c>
      <c r="B6270" s="7">
        <v>6</v>
      </c>
      <c r="C6270" s="8">
        <v>42640.553414351853</v>
      </c>
      <c r="D6270" s="8">
        <v>42640.752523148149</v>
      </c>
    </row>
    <row r="6271" spans="1:4" x14ac:dyDescent="0.25">
      <c r="A6271" s="7">
        <v>628279</v>
      </c>
      <c r="B6271" s="7">
        <v>6</v>
      </c>
      <c r="C6271" s="8">
        <v>42640.554699074077</v>
      </c>
      <c r="D6271" s="8">
        <v>42640.752465277779</v>
      </c>
    </row>
    <row r="6272" spans="1:4" x14ac:dyDescent="0.25">
      <c r="A6272" s="7">
        <v>628289</v>
      </c>
      <c r="B6272" s="7">
        <v>6</v>
      </c>
      <c r="C6272" s="8">
        <v>42640.555300925924</v>
      </c>
      <c r="D6272" s="8">
        <v>42640.752384259256</v>
      </c>
    </row>
    <row r="6273" spans="1:4" x14ac:dyDescent="0.25">
      <c r="A6273" s="7">
        <v>628294</v>
      </c>
      <c r="B6273" s="7">
        <v>6</v>
      </c>
      <c r="C6273" s="8">
        <v>42640.555752314816</v>
      </c>
      <c r="D6273" s="8">
        <v>42641.342881944445</v>
      </c>
    </row>
    <row r="6274" spans="1:4" x14ac:dyDescent="0.25">
      <c r="A6274" s="7">
        <v>628296</v>
      </c>
      <c r="B6274" s="7">
        <v>6</v>
      </c>
      <c r="C6274" s="8">
        <v>42640.555833333332</v>
      </c>
      <c r="D6274" s="8">
        <v>42640.752314814818</v>
      </c>
    </row>
    <row r="6275" spans="1:4" x14ac:dyDescent="0.25">
      <c r="A6275" s="7">
        <v>628300</v>
      </c>
      <c r="B6275" s="7">
        <v>1</v>
      </c>
      <c r="C6275" s="8">
        <v>42640.556006944447</v>
      </c>
      <c r="D6275" s="8">
        <v>42651.633287037039</v>
      </c>
    </row>
    <row r="6276" spans="1:4" x14ac:dyDescent="0.25">
      <c r="A6276" s="7">
        <v>628303</v>
      </c>
      <c r="B6276" s="7">
        <v>6</v>
      </c>
      <c r="C6276" s="8">
        <v>42640.556377314817</v>
      </c>
      <c r="D6276" s="8">
        <v>42640.752233796295</v>
      </c>
    </row>
    <row r="6277" spans="1:4" x14ac:dyDescent="0.25">
      <c r="A6277" s="7">
        <v>628311</v>
      </c>
      <c r="B6277" s="7">
        <v>6</v>
      </c>
      <c r="C6277" s="8">
        <v>42640.557395833333</v>
      </c>
      <c r="D6277" s="8">
        <v>42640.603402777779</v>
      </c>
    </row>
    <row r="6278" spans="1:4" x14ac:dyDescent="0.25">
      <c r="A6278" s="7">
        <v>628313</v>
      </c>
      <c r="B6278" s="7">
        <v>6</v>
      </c>
      <c r="C6278" s="8">
        <v>42640.557592592595</v>
      </c>
      <c r="D6278" s="8">
        <v>42640.558379629627</v>
      </c>
    </row>
    <row r="6279" spans="1:4" x14ac:dyDescent="0.25">
      <c r="A6279" s="7">
        <v>628315</v>
      </c>
      <c r="B6279" s="7">
        <v>6</v>
      </c>
      <c r="C6279" s="8">
        <v>42640.558020833334</v>
      </c>
      <c r="D6279" s="8">
        <v>42640.567013888889</v>
      </c>
    </row>
    <row r="6280" spans="1:4" x14ac:dyDescent="0.25">
      <c r="A6280" s="7">
        <v>628318</v>
      </c>
      <c r="B6280" s="7">
        <v>6</v>
      </c>
      <c r="C6280" s="8">
        <v>42640.558275462965</v>
      </c>
      <c r="D6280" s="8">
        <v>42640.752152777779</v>
      </c>
    </row>
    <row r="6281" spans="1:4" x14ac:dyDescent="0.25">
      <c r="A6281" s="7">
        <v>628324</v>
      </c>
      <c r="B6281" s="7">
        <v>5</v>
      </c>
      <c r="C6281" s="8">
        <v>42640.558935185189</v>
      </c>
      <c r="D6281" s="8">
        <v>42640.566770833335</v>
      </c>
    </row>
    <row r="6282" spans="1:4" x14ac:dyDescent="0.25">
      <c r="A6282" s="7">
        <v>628327</v>
      </c>
      <c r="B6282" s="7">
        <v>6</v>
      </c>
      <c r="C6282" s="8">
        <v>42640.559212962966</v>
      </c>
      <c r="D6282" s="8">
        <v>42640.65084490741</v>
      </c>
    </row>
    <row r="6283" spans="1:4" x14ac:dyDescent="0.25">
      <c r="A6283" s="7">
        <v>628334</v>
      </c>
      <c r="B6283" s="7">
        <v>1</v>
      </c>
      <c r="C6283" s="8">
        <v>42640.560289351852</v>
      </c>
      <c r="D6283" s="8">
        <v>42640.642800925925</v>
      </c>
    </row>
    <row r="6284" spans="1:4" x14ac:dyDescent="0.25">
      <c r="A6284" s="7">
        <v>628340</v>
      </c>
      <c r="B6284" s="7">
        <v>1</v>
      </c>
      <c r="C6284" s="8">
        <v>42640.560729166667</v>
      </c>
      <c r="D6284" s="8">
        <v>42640.596250000002</v>
      </c>
    </row>
    <row r="6285" spans="1:4" x14ac:dyDescent="0.25">
      <c r="A6285" s="7">
        <v>628341</v>
      </c>
      <c r="B6285" s="7">
        <v>3</v>
      </c>
      <c r="C6285" s="8">
        <v>42640.560787037037</v>
      </c>
      <c r="D6285" s="8">
        <v>42647.368402777778</v>
      </c>
    </row>
    <row r="6286" spans="1:4" x14ac:dyDescent="0.25">
      <c r="A6286" s="7">
        <v>628354</v>
      </c>
      <c r="B6286" s="7">
        <v>6</v>
      </c>
      <c r="C6286" s="8">
        <v>42640.562048611115</v>
      </c>
      <c r="D6286" s="8">
        <v>42640.564502314817</v>
      </c>
    </row>
    <row r="6287" spans="1:4" x14ac:dyDescent="0.25">
      <c r="A6287" s="7">
        <v>628356</v>
      </c>
      <c r="B6287" s="7">
        <v>5</v>
      </c>
      <c r="C6287" s="8">
        <v>42640.562291666669</v>
      </c>
      <c r="D6287" s="8">
        <v>42641.342615740738</v>
      </c>
    </row>
    <row r="6288" spans="1:4" x14ac:dyDescent="0.25">
      <c r="A6288" s="7">
        <v>628366</v>
      </c>
      <c r="B6288" s="7">
        <v>6</v>
      </c>
      <c r="C6288" s="8">
        <v>42640.563275462962</v>
      </c>
      <c r="D6288" s="8">
        <v>42640.752060185187</v>
      </c>
    </row>
    <row r="6289" spans="1:4" x14ac:dyDescent="0.25">
      <c r="A6289" s="7">
        <v>628381</v>
      </c>
      <c r="B6289" s="7">
        <v>6</v>
      </c>
      <c r="C6289" s="8">
        <v>42640.564629629633</v>
      </c>
      <c r="D6289" s="8">
        <v>42640.566018518519</v>
      </c>
    </row>
    <row r="6290" spans="1:4" x14ac:dyDescent="0.25">
      <c r="A6290" s="7">
        <v>628387</v>
      </c>
      <c r="B6290" s="7">
        <v>1</v>
      </c>
      <c r="C6290" s="8">
        <v>42640.565717592595</v>
      </c>
      <c r="D6290" s="8">
        <v>42640.58457175926</v>
      </c>
    </row>
    <row r="6291" spans="1:4" x14ac:dyDescent="0.25">
      <c r="A6291" s="7">
        <v>628388</v>
      </c>
      <c r="B6291" s="7">
        <v>6</v>
      </c>
      <c r="C6291" s="8">
        <v>42640.565868055557</v>
      </c>
      <c r="D6291" s="8">
        <v>42640.751979166664</v>
      </c>
    </row>
    <row r="6292" spans="1:4" x14ac:dyDescent="0.25">
      <c r="A6292" s="7">
        <v>628389</v>
      </c>
      <c r="B6292" s="7">
        <v>6</v>
      </c>
      <c r="C6292" s="8">
        <v>42640.565972222219</v>
      </c>
      <c r="D6292" s="8">
        <v>42640.615856481483</v>
      </c>
    </row>
    <row r="6293" spans="1:4" x14ac:dyDescent="0.25">
      <c r="A6293" s="7">
        <v>628392</v>
      </c>
      <c r="B6293" s="7">
        <v>6</v>
      </c>
      <c r="C6293" s="8">
        <v>42640.566180555557</v>
      </c>
      <c r="D6293" s="8">
        <v>42640.568333333336</v>
      </c>
    </row>
    <row r="6294" spans="1:4" x14ac:dyDescent="0.25">
      <c r="A6294" s="7">
        <v>628394</v>
      </c>
      <c r="B6294" s="7">
        <v>5</v>
      </c>
      <c r="C6294" s="8">
        <v>42640.566319444442</v>
      </c>
      <c r="D6294" s="8">
        <v>42641.753877314812</v>
      </c>
    </row>
    <row r="6295" spans="1:4" x14ac:dyDescent="0.25">
      <c r="A6295" s="7">
        <v>628403</v>
      </c>
      <c r="B6295" s="7">
        <v>6</v>
      </c>
      <c r="C6295" s="8">
        <v>42640.56763888889</v>
      </c>
      <c r="D6295" s="8">
        <v>42640.615370370368</v>
      </c>
    </row>
    <row r="6296" spans="1:4" x14ac:dyDescent="0.25">
      <c r="A6296" s="7">
        <v>628405</v>
      </c>
      <c r="B6296" s="7">
        <v>6</v>
      </c>
      <c r="C6296" s="8">
        <v>42640.568136574075</v>
      </c>
      <c r="D6296" s="8">
        <v>42640.614733796298</v>
      </c>
    </row>
    <row r="6297" spans="1:4" x14ac:dyDescent="0.25">
      <c r="A6297" s="7">
        <v>628408</v>
      </c>
      <c r="B6297" s="7">
        <v>6</v>
      </c>
      <c r="C6297" s="8">
        <v>42640.568298611113</v>
      </c>
      <c r="D6297" s="8">
        <v>42640.569247685184</v>
      </c>
    </row>
    <row r="6298" spans="1:4" x14ac:dyDescent="0.25">
      <c r="A6298" s="7">
        <v>628409</v>
      </c>
      <c r="B6298" s="7">
        <v>3</v>
      </c>
      <c r="C6298" s="8">
        <v>42640.568356481483</v>
      </c>
      <c r="D6298" s="8">
        <v>42648.386631944442</v>
      </c>
    </row>
    <row r="6299" spans="1:4" x14ac:dyDescent="0.25">
      <c r="A6299" s="7">
        <v>628420</v>
      </c>
      <c r="B6299" s="7">
        <v>6</v>
      </c>
      <c r="C6299" s="8">
        <v>42640.569675925923</v>
      </c>
      <c r="D6299" s="8">
        <v>42640.58457175926</v>
      </c>
    </row>
    <row r="6300" spans="1:4" x14ac:dyDescent="0.25">
      <c r="A6300" s="7">
        <v>628422</v>
      </c>
      <c r="B6300" s="7">
        <v>6</v>
      </c>
      <c r="C6300" s="8">
        <v>42640.569861111115</v>
      </c>
      <c r="D6300" s="8">
        <v>42640.597430555557</v>
      </c>
    </row>
    <row r="6301" spans="1:4" x14ac:dyDescent="0.25">
      <c r="A6301" s="7">
        <v>628427</v>
      </c>
      <c r="B6301" s="7">
        <v>6</v>
      </c>
      <c r="C6301" s="8">
        <v>42640.570462962962</v>
      </c>
      <c r="D6301" s="8">
        <v>42640.614178240743</v>
      </c>
    </row>
    <row r="6302" spans="1:4" x14ac:dyDescent="0.25">
      <c r="A6302" s="7">
        <v>628429</v>
      </c>
      <c r="B6302" s="7">
        <v>6</v>
      </c>
      <c r="C6302" s="8">
        <v>42640.570532407408</v>
      </c>
      <c r="D6302" s="8">
        <v>42640.613541666666</v>
      </c>
    </row>
    <row r="6303" spans="1:4" x14ac:dyDescent="0.25">
      <c r="A6303" s="7">
        <v>628432</v>
      </c>
      <c r="B6303" s="7">
        <v>1</v>
      </c>
      <c r="C6303" s="8">
        <v>42640.571006944447</v>
      </c>
      <c r="D6303" s="8">
        <v>42640.703680555554</v>
      </c>
    </row>
    <row r="6304" spans="1:4" x14ac:dyDescent="0.25">
      <c r="A6304" s="7">
        <v>628437</v>
      </c>
      <c r="B6304" s="7">
        <v>5</v>
      </c>
      <c r="C6304" s="8">
        <v>42640.571655092594</v>
      </c>
      <c r="D6304" s="8">
        <v>42640.613136574073</v>
      </c>
    </row>
    <row r="6305" spans="1:4" x14ac:dyDescent="0.25">
      <c r="A6305" s="7">
        <v>628438</v>
      </c>
      <c r="B6305" s="7">
        <v>6</v>
      </c>
      <c r="C6305" s="8">
        <v>42640.571759259263</v>
      </c>
      <c r="D6305" s="8">
        <v>42640.582962962966</v>
      </c>
    </row>
    <row r="6306" spans="1:4" x14ac:dyDescent="0.25">
      <c r="A6306" s="7">
        <v>628440</v>
      </c>
      <c r="B6306" s="7">
        <v>6</v>
      </c>
      <c r="C6306" s="8">
        <v>42640.571944444448</v>
      </c>
      <c r="D6306" s="8">
        <v>42640.612199074072</v>
      </c>
    </row>
    <row r="6307" spans="1:4" x14ac:dyDescent="0.25">
      <c r="A6307" s="7">
        <v>628447</v>
      </c>
      <c r="B6307" s="7">
        <v>6</v>
      </c>
      <c r="C6307" s="8">
        <v>42640.572696759256</v>
      </c>
      <c r="D6307" s="8">
        <v>42640.600590277776</v>
      </c>
    </row>
    <row r="6308" spans="1:4" x14ac:dyDescent="0.25">
      <c r="A6308" s="7">
        <v>628448</v>
      </c>
      <c r="B6308" s="7">
        <v>1</v>
      </c>
      <c r="C6308" s="8">
        <v>42640.57271990741</v>
      </c>
      <c r="D6308" s="8">
        <v>42640.600324074076</v>
      </c>
    </row>
    <row r="6309" spans="1:4" x14ac:dyDescent="0.25">
      <c r="A6309" s="7">
        <v>628451</v>
      </c>
      <c r="B6309" s="7">
        <v>6</v>
      </c>
      <c r="C6309" s="8">
        <v>42640.572893518518</v>
      </c>
      <c r="D6309" s="8">
        <v>42640.610879629632</v>
      </c>
    </row>
    <row r="6310" spans="1:4" x14ac:dyDescent="0.25">
      <c r="A6310" s="7">
        <v>628460</v>
      </c>
      <c r="B6310" s="7">
        <v>6</v>
      </c>
      <c r="C6310" s="8">
        <v>42640.573912037034</v>
      </c>
      <c r="D6310" s="8">
        <v>42640.7034375</v>
      </c>
    </row>
    <row r="6311" spans="1:4" x14ac:dyDescent="0.25">
      <c r="A6311" s="7">
        <v>628461</v>
      </c>
      <c r="B6311" s="7">
        <v>6</v>
      </c>
      <c r="C6311" s="8">
        <v>42640.573946759258</v>
      </c>
      <c r="D6311" s="8">
        <v>42640.602303240739</v>
      </c>
    </row>
    <row r="6312" spans="1:4" x14ac:dyDescent="0.25">
      <c r="A6312" s="7">
        <v>628466</v>
      </c>
      <c r="B6312" s="7">
        <v>5</v>
      </c>
      <c r="C6312" s="8">
        <v>42640.574490740742</v>
      </c>
      <c r="D6312" s="8">
        <v>42640.610219907408</v>
      </c>
    </row>
    <row r="6313" spans="1:4" x14ac:dyDescent="0.25">
      <c r="A6313" s="7">
        <v>628468</v>
      </c>
      <c r="B6313" s="7">
        <v>6</v>
      </c>
      <c r="C6313" s="8">
        <v>42640.574699074074</v>
      </c>
      <c r="D6313" s="8">
        <v>42640.608506944445</v>
      </c>
    </row>
    <row r="6314" spans="1:4" x14ac:dyDescent="0.25">
      <c r="A6314" s="7">
        <v>628478</v>
      </c>
      <c r="B6314" s="7">
        <v>6</v>
      </c>
      <c r="C6314" s="8">
        <v>42640.575266203705</v>
      </c>
      <c r="D6314" s="8">
        <v>42640.694641203707</v>
      </c>
    </row>
    <row r="6315" spans="1:4" x14ac:dyDescent="0.25">
      <c r="A6315" s="7">
        <v>628479</v>
      </c>
      <c r="B6315" s="7">
        <v>6</v>
      </c>
      <c r="C6315" s="8">
        <v>42640.575289351851</v>
      </c>
      <c r="D6315" s="8">
        <v>42640.607442129629</v>
      </c>
    </row>
    <row r="6316" spans="1:4" x14ac:dyDescent="0.25">
      <c r="A6316" s="7">
        <v>628480</v>
      </c>
      <c r="B6316" s="7">
        <v>1</v>
      </c>
      <c r="C6316" s="8">
        <v>42640.57540509259</v>
      </c>
      <c r="D6316" s="8">
        <v>42640.576539351852</v>
      </c>
    </row>
    <row r="6317" spans="1:4" x14ac:dyDescent="0.25">
      <c r="A6317" s="7">
        <v>628482</v>
      </c>
      <c r="B6317" s="7">
        <v>6</v>
      </c>
      <c r="C6317" s="8">
        <v>42640.575810185182</v>
      </c>
      <c r="D6317" s="8">
        <v>42640.703252314815</v>
      </c>
    </row>
    <row r="6318" spans="1:4" x14ac:dyDescent="0.25">
      <c r="A6318" s="7">
        <v>628484</v>
      </c>
      <c r="B6318" s="7">
        <v>1</v>
      </c>
      <c r="C6318" s="8">
        <v>42640.575856481482</v>
      </c>
      <c r="D6318" s="8">
        <v>42641.579340277778</v>
      </c>
    </row>
    <row r="6319" spans="1:4" x14ac:dyDescent="0.25">
      <c r="A6319" s="7">
        <v>628487</v>
      </c>
      <c r="B6319" s="7">
        <v>6</v>
      </c>
      <c r="C6319" s="8">
        <v>42640.575995370367</v>
      </c>
      <c r="D6319" s="8">
        <v>42640.602187500001</v>
      </c>
    </row>
    <row r="6320" spans="1:4" x14ac:dyDescent="0.25">
      <c r="A6320" s="7">
        <v>628492</v>
      </c>
      <c r="B6320" s="7">
        <v>6</v>
      </c>
      <c r="C6320" s="8">
        <v>42640.57640046296</v>
      </c>
      <c r="D6320" s="8">
        <v>42640.607002314813</v>
      </c>
    </row>
    <row r="6321" spans="1:4" x14ac:dyDescent="0.25">
      <c r="A6321" s="7">
        <v>628497</v>
      </c>
      <c r="B6321" s="7">
        <v>6</v>
      </c>
      <c r="C6321" s="8">
        <v>42640.576562499999</v>
      </c>
      <c r="D6321" s="8">
        <v>42640.605358796296</v>
      </c>
    </row>
    <row r="6322" spans="1:4" x14ac:dyDescent="0.25">
      <c r="A6322" s="7">
        <v>628501</v>
      </c>
      <c r="B6322" s="7">
        <v>6</v>
      </c>
      <c r="C6322" s="8">
        <v>42640.576932870368</v>
      </c>
      <c r="D6322" s="8">
        <v>42640.709733796299</v>
      </c>
    </row>
    <row r="6323" spans="1:4" x14ac:dyDescent="0.25">
      <c r="A6323" s="7">
        <v>628505</v>
      </c>
      <c r="B6323" s="7">
        <v>5</v>
      </c>
      <c r="C6323" s="8">
        <v>42640.577696759261</v>
      </c>
      <c r="D6323" s="8">
        <v>42640.6015625</v>
      </c>
    </row>
    <row r="6324" spans="1:4" x14ac:dyDescent="0.25">
      <c r="A6324" s="7">
        <v>628511</v>
      </c>
      <c r="B6324" s="7">
        <v>6</v>
      </c>
      <c r="C6324" s="8">
        <v>42640.578506944446</v>
      </c>
      <c r="D6324" s="8">
        <v>42640.601238425923</v>
      </c>
    </row>
    <row r="6325" spans="1:4" x14ac:dyDescent="0.25">
      <c r="A6325" s="7">
        <v>628512</v>
      </c>
      <c r="B6325" s="7">
        <v>6</v>
      </c>
      <c r="C6325" s="8">
        <v>42640.578541666669</v>
      </c>
      <c r="D6325" s="8">
        <v>42641.685752314814</v>
      </c>
    </row>
    <row r="6326" spans="1:4" x14ac:dyDescent="0.25">
      <c r="A6326" s="7">
        <v>628515</v>
      </c>
      <c r="B6326" s="7">
        <v>1</v>
      </c>
      <c r="C6326" s="8">
        <v>42640.578668981485</v>
      </c>
      <c r="D6326" s="8">
        <v>42655.421631944446</v>
      </c>
    </row>
    <row r="6327" spans="1:4" x14ac:dyDescent="0.25">
      <c r="A6327" s="7">
        <v>628521</v>
      </c>
      <c r="B6327" s="7">
        <v>6</v>
      </c>
      <c r="C6327" s="8">
        <v>42640.579155092593</v>
      </c>
      <c r="D6327" s="8">
        <v>42640.705474537041</v>
      </c>
    </row>
    <row r="6328" spans="1:4" x14ac:dyDescent="0.25">
      <c r="A6328" s="7">
        <v>628524</v>
      </c>
      <c r="B6328" s="7">
        <v>6</v>
      </c>
      <c r="C6328" s="8">
        <v>42640.579432870371</v>
      </c>
      <c r="D6328" s="8">
        <v>42640.602662037039</v>
      </c>
    </row>
    <row r="6329" spans="1:4" x14ac:dyDescent="0.25">
      <c r="A6329" s="7">
        <v>628531</v>
      </c>
      <c r="B6329" s="7">
        <v>5</v>
      </c>
      <c r="C6329" s="8">
        <v>42640.580717592595</v>
      </c>
      <c r="D6329" s="8">
        <v>42640.601215277777</v>
      </c>
    </row>
    <row r="6330" spans="1:4" x14ac:dyDescent="0.25">
      <c r="A6330" s="7">
        <v>628535</v>
      </c>
      <c r="B6330" s="7">
        <v>6</v>
      </c>
      <c r="C6330" s="8">
        <v>42640.581504629627</v>
      </c>
      <c r="D6330" s="8">
        <v>42640.600300925929</v>
      </c>
    </row>
    <row r="6331" spans="1:4" x14ac:dyDescent="0.25">
      <c r="A6331" s="7">
        <v>628550</v>
      </c>
      <c r="B6331" s="7">
        <v>6</v>
      </c>
      <c r="C6331" s="8">
        <v>42640.583055555559</v>
      </c>
      <c r="D6331" s="8">
        <v>42640.584027777775</v>
      </c>
    </row>
    <row r="6332" spans="1:4" x14ac:dyDescent="0.25">
      <c r="A6332" s="7">
        <v>628551</v>
      </c>
      <c r="B6332" s="7">
        <v>1</v>
      </c>
      <c r="C6332" s="8">
        <v>42640.583124999997</v>
      </c>
      <c r="D6332" s="8">
        <v>42640.584907407407</v>
      </c>
    </row>
    <row r="6333" spans="1:4" x14ac:dyDescent="0.25">
      <c r="A6333" s="7">
        <v>628553</v>
      </c>
      <c r="B6333" s="7">
        <v>6</v>
      </c>
      <c r="C6333" s="8">
        <v>42640.58326388889</v>
      </c>
      <c r="D6333" s="8">
        <v>42640.595601851855</v>
      </c>
    </row>
    <row r="6334" spans="1:4" x14ac:dyDescent="0.25">
      <c r="A6334" s="7">
        <v>628555</v>
      </c>
      <c r="B6334" s="7">
        <v>5</v>
      </c>
      <c r="C6334" s="8">
        <v>42640.583587962959</v>
      </c>
      <c r="D6334" s="8">
        <v>42641.75377314815</v>
      </c>
    </row>
    <row r="6335" spans="1:4" x14ac:dyDescent="0.25">
      <c r="A6335" s="7">
        <v>628561</v>
      </c>
      <c r="B6335" s="7">
        <v>1</v>
      </c>
      <c r="C6335" s="8">
        <v>42640.584421296298</v>
      </c>
      <c r="D6335" s="8">
        <v>42643.55978009259</v>
      </c>
    </row>
    <row r="6336" spans="1:4" x14ac:dyDescent="0.25">
      <c r="A6336" s="7">
        <v>628563</v>
      </c>
      <c r="B6336" s="7">
        <v>5</v>
      </c>
      <c r="C6336" s="8">
        <v>42640.584606481483</v>
      </c>
      <c r="D6336" s="8">
        <v>42640.592858796299</v>
      </c>
    </row>
    <row r="6337" spans="1:4" x14ac:dyDescent="0.25">
      <c r="A6337" s="7">
        <v>628565</v>
      </c>
      <c r="B6337" s="7">
        <v>6</v>
      </c>
      <c r="C6337" s="8">
        <v>42640.584722222222</v>
      </c>
      <c r="D6337" s="8">
        <v>42640.728680555556</v>
      </c>
    </row>
    <row r="6338" spans="1:4" x14ac:dyDescent="0.25">
      <c r="A6338" s="7">
        <v>628566</v>
      </c>
      <c r="B6338" s="7">
        <v>6</v>
      </c>
      <c r="C6338" s="8">
        <v>42640.584768518522</v>
      </c>
      <c r="D6338" s="8">
        <v>42640.591793981483</v>
      </c>
    </row>
    <row r="6339" spans="1:4" x14ac:dyDescent="0.25">
      <c r="A6339" s="7">
        <v>628570</v>
      </c>
      <c r="B6339" s="7">
        <v>1</v>
      </c>
      <c r="C6339" s="8">
        <v>42640.584907407407</v>
      </c>
      <c r="D6339" s="8">
        <v>42641.414467592593</v>
      </c>
    </row>
    <row r="6340" spans="1:4" x14ac:dyDescent="0.25">
      <c r="A6340" s="7">
        <v>628577</v>
      </c>
      <c r="B6340" s="7">
        <v>6</v>
      </c>
      <c r="C6340" s="8">
        <v>42640.585416666669</v>
      </c>
      <c r="D6340" s="8">
        <v>42640.590451388889</v>
      </c>
    </row>
    <row r="6341" spans="1:4" x14ac:dyDescent="0.25">
      <c r="A6341" s="7">
        <v>628578</v>
      </c>
      <c r="B6341" s="7">
        <v>1</v>
      </c>
      <c r="C6341" s="8">
        <v>42640.585717592592</v>
      </c>
      <c r="D6341" s="8">
        <v>42655.620104166665</v>
      </c>
    </row>
    <row r="6342" spans="1:4" x14ac:dyDescent="0.25">
      <c r="A6342" s="7">
        <v>628579</v>
      </c>
      <c r="B6342" s="7">
        <v>1</v>
      </c>
      <c r="C6342" s="8">
        <v>42640.5858912037</v>
      </c>
      <c r="D6342" s="8">
        <v>42640.702326388891</v>
      </c>
    </row>
    <row r="6343" spans="1:4" x14ac:dyDescent="0.25">
      <c r="A6343" s="7">
        <v>628582</v>
      </c>
      <c r="B6343" s="7">
        <v>6</v>
      </c>
      <c r="C6343" s="8">
        <v>42640.586412037039</v>
      </c>
      <c r="D6343" s="8">
        <v>42640.622858796298</v>
      </c>
    </row>
    <row r="6344" spans="1:4" x14ac:dyDescent="0.25">
      <c r="A6344" s="7">
        <v>628584</v>
      </c>
      <c r="B6344" s="7">
        <v>6</v>
      </c>
      <c r="C6344" s="8">
        <v>42640.586574074077</v>
      </c>
      <c r="D6344" s="8">
        <v>42640.589247685188</v>
      </c>
    </row>
    <row r="6345" spans="1:4" x14ac:dyDescent="0.25">
      <c r="A6345" s="7">
        <v>628600</v>
      </c>
      <c r="B6345" s="7">
        <v>6</v>
      </c>
      <c r="C6345" s="8">
        <v>42640.588321759256</v>
      </c>
      <c r="D6345" s="8">
        <v>42640.702766203707</v>
      </c>
    </row>
    <row r="6346" spans="1:4" x14ac:dyDescent="0.25">
      <c r="A6346" s="7">
        <v>628607</v>
      </c>
      <c r="B6346" s="7">
        <v>3</v>
      </c>
      <c r="C6346" s="8">
        <v>42640.589016203703</v>
      </c>
      <c r="D6346" s="8">
        <v>42641.48641203704</v>
      </c>
    </row>
    <row r="6347" spans="1:4" x14ac:dyDescent="0.25">
      <c r="A6347" s="7">
        <v>628612</v>
      </c>
      <c r="B6347" s="7">
        <v>6</v>
      </c>
      <c r="C6347" s="8">
        <v>42640.589537037034</v>
      </c>
      <c r="D6347" s="8">
        <v>42640.621863425928</v>
      </c>
    </row>
    <row r="6348" spans="1:4" x14ac:dyDescent="0.25">
      <c r="A6348" s="7">
        <v>628622</v>
      </c>
      <c r="B6348" s="7">
        <v>6</v>
      </c>
      <c r="C6348" s="8">
        <v>42640.590601851851</v>
      </c>
      <c r="D6348" s="8">
        <v>42640.601122685184</v>
      </c>
    </row>
    <row r="6349" spans="1:4" x14ac:dyDescent="0.25">
      <c r="A6349" s="7">
        <v>628625</v>
      </c>
      <c r="B6349" s="7">
        <v>3</v>
      </c>
      <c r="C6349" s="8">
        <v>42640.590960648151</v>
      </c>
      <c r="D6349" s="8">
        <v>42649.378460648149</v>
      </c>
    </row>
    <row r="6350" spans="1:4" x14ac:dyDescent="0.25">
      <c r="A6350" s="7">
        <v>628635</v>
      </c>
      <c r="B6350" s="7">
        <v>6</v>
      </c>
      <c r="C6350" s="8">
        <v>42640.591817129629</v>
      </c>
      <c r="D6350" s="8">
        <v>42640.702534722222</v>
      </c>
    </row>
    <row r="6351" spans="1:4" x14ac:dyDescent="0.25">
      <c r="A6351" s="7">
        <v>628638</v>
      </c>
      <c r="B6351" s="7">
        <v>5</v>
      </c>
      <c r="C6351" s="8">
        <v>42640.591944444444</v>
      </c>
      <c r="D6351" s="8">
        <v>42642.365393518521</v>
      </c>
    </row>
    <row r="6352" spans="1:4" x14ac:dyDescent="0.25">
      <c r="A6352" s="7">
        <v>628639</v>
      </c>
      <c r="B6352" s="7">
        <v>5</v>
      </c>
      <c r="C6352" s="8">
        <v>42640.59202546296</v>
      </c>
      <c r="D6352" s="8">
        <v>42643.558553240742</v>
      </c>
    </row>
    <row r="6353" spans="1:4" x14ac:dyDescent="0.25">
      <c r="A6353" s="7">
        <v>628644</v>
      </c>
      <c r="B6353" s="7">
        <v>1</v>
      </c>
      <c r="C6353" s="8">
        <v>42640.593043981484</v>
      </c>
      <c r="D6353" s="8">
        <v>42640.706770833334</v>
      </c>
    </row>
    <row r="6354" spans="1:4" x14ac:dyDescent="0.25">
      <c r="A6354" s="7">
        <v>628659</v>
      </c>
      <c r="B6354" s="7">
        <v>1</v>
      </c>
      <c r="C6354" s="8">
        <v>42640.594456018516</v>
      </c>
      <c r="D6354" s="8">
        <v>42642.696168981478</v>
      </c>
    </row>
    <row r="6355" spans="1:4" x14ac:dyDescent="0.25">
      <c r="A6355" s="7">
        <v>628661</v>
      </c>
      <c r="B6355" s="7">
        <v>6</v>
      </c>
      <c r="C6355" s="8">
        <v>42640.594525462962</v>
      </c>
      <c r="D6355" s="8">
        <v>42640.70716435185</v>
      </c>
    </row>
    <row r="6356" spans="1:4" x14ac:dyDescent="0.25">
      <c r="A6356" s="7">
        <v>628662</v>
      </c>
      <c r="B6356" s="7">
        <v>5</v>
      </c>
      <c r="C6356" s="8">
        <v>42640.594629629632</v>
      </c>
      <c r="D6356" s="8">
        <v>42642.364768518521</v>
      </c>
    </row>
    <row r="6357" spans="1:4" x14ac:dyDescent="0.25">
      <c r="A6357" s="7">
        <v>628663</v>
      </c>
      <c r="B6357" s="7">
        <v>5</v>
      </c>
      <c r="C6357" s="8">
        <v>42640.594722222224</v>
      </c>
      <c r="D6357" s="8">
        <v>42642.364629629628</v>
      </c>
    </row>
    <row r="6358" spans="1:4" x14ac:dyDescent="0.25">
      <c r="A6358" s="7">
        <v>628664</v>
      </c>
      <c r="B6358" s="7">
        <v>6</v>
      </c>
      <c r="C6358" s="8">
        <v>42640.594976851855</v>
      </c>
      <c r="D6358" s="8">
        <v>42640.694513888891</v>
      </c>
    </row>
    <row r="6359" spans="1:4" x14ac:dyDescent="0.25">
      <c r="A6359" s="7">
        <v>628670</v>
      </c>
      <c r="B6359" s="7">
        <v>1</v>
      </c>
      <c r="C6359" s="8">
        <v>42640.595370370371</v>
      </c>
      <c r="D6359" s="8">
        <v>42649.385844907411</v>
      </c>
    </row>
    <row r="6360" spans="1:4" x14ac:dyDescent="0.25">
      <c r="A6360" s="7">
        <v>628687</v>
      </c>
      <c r="B6360" s="7">
        <v>1</v>
      </c>
      <c r="C6360" s="8">
        <v>42640.597175925926</v>
      </c>
      <c r="D6360" s="8">
        <v>42640.694282407407</v>
      </c>
    </row>
    <row r="6361" spans="1:4" x14ac:dyDescent="0.25">
      <c r="A6361" s="7">
        <v>628690</v>
      </c>
      <c r="B6361" s="7">
        <v>3</v>
      </c>
      <c r="C6361" s="8">
        <v>42640.597395833334</v>
      </c>
      <c r="D6361" s="8">
        <v>42642.729895833334</v>
      </c>
    </row>
    <row r="6362" spans="1:4" x14ac:dyDescent="0.25">
      <c r="A6362" s="7">
        <v>628701</v>
      </c>
      <c r="B6362" s="7">
        <v>6</v>
      </c>
      <c r="C6362" s="8">
        <v>42640.598611111112</v>
      </c>
      <c r="D6362" s="8">
        <v>42640.622395833336</v>
      </c>
    </row>
    <row r="6363" spans="1:4" x14ac:dyDescent="0.25">
      <c r="A6363" s="7">
        <v>628704</v>
      </c>
      <c r="B6363" s="7">
        <v>6</v>
      </c>
      <c r="C6363" s="8">
        <v>42640.598912037036</v>
      </c>
      <c r="D6363" s="8">
        <v>42640.728229166663</v>
      </c>
    </row>
    <row r="6364" spans="1:4" x14ac:dyDescent="0.25">
      <c r="A6364" s="7">
        <v>628707</v>
      </c>
      <c r="B6364" s="7">
        <v>6</v>
      </c>
      <c r="C6364" s="8">
        <v>42640.59920138889</v>
      </c>
      <c r="D6364" s="8">
        <v>42640.709398148145</v>
      </c>
    </row>
    <row r="6365" spans="1:4" x14ac:dyDescent="0.25">
      <c r="A6365" s="7">
        <v>628711</v>
      </c>
      <c r="B6365" s="7">
        <v>6</v>
      </c>
      <c r="C6365" s="8">
        <v>42640.599641203706</v>
      </c>
      <c r="D6365" s="8">
        <v>42640.621249999997</v>
      </c>
    </row>
    <row r="6366" spans="1:4" x14ac:dyDescent="0.25">
      <c r="A6366" s="7">
        <v>628714</v>
      </c>
      <c r="B6366" s="7">
        <v>6</v>
      </c>
      <c r="C6366" s="8">
        <v>42640.599745370368</v>
      </c>
      <c r="D6366" s="8">
        <v>42641.332453703704</v>
      </c>
    </row>
    <row r="6367" spans="1:4" x14ac:dyDescent="0.25">
      <c r="A6367" s="7">
        <v>628724</v>
      </c>
      <c r="B6367" s="7">
        <v>1</v>
      </c>
      <c r="C6367" s="8">
        <v>42640.600636574076</v>
      </c>
      <c r="D6367" s="8">
        <v>42640.708495370367</v>
      </c>
    </row>
    <row r="6368" spans="1:4" x14ac:dyDescent="0.25">
      <c r="A6368" s="7">
        <v>628732</v>
      </c>
      <c r="B6368" s="7">
        <v>6</v>
      </c>
      <c r="C6368" s="8">
        <v>42640.601238425923</v>
      </c>
      <c r="D6368" s="8">
        <v>42641.345289351855</v>
      </c>
    </row>
    <row r="6369" spans="1:4" x14ac:dyDescent="0.25">
      <c r="A6369" s="7">
        <v>628736</v>
      </c>
      <c r="B6369" s="7">
        <v>6</v>
      </c>
      <c r="C6369" s="8">
        <v>42640.601365740738</v>
      </c>
      <c r="D6369" s="8">
        <v>42640.709097222221</v>
      </c>
    </row>
    <row r="6370" spans="1:4" x14ac:dyDescent="0.25">
      <c r="A6370" s="7">
        <v>628737</v>
      </c>
      <c r="B6370" s="7">
        <v>3</v>
      </c>
      <c r="C6370" s="8">
        <v>42640.601412037038</v>
      </c>
      <c r="D6370" s="8">
        <v>42643.606990740744</v>
      </c>
    </row>
    <row r="6371" spans="1:4" x14ac:dyDescent="0.25">
      <c r="A6371" s="7">
        <v>628739</v>
      </c>
      <c r="B6371" s="7">
        <v>6</v>
      </c>
      <c r="C6371" s="8">
        <v>42640.601458333331</v>
      </c>
      <c r="D6371" s="8">
        <v>42640.708240740743</v>
      </c>
    </row>
    <row r="6372" spans="1:4" x14ac:dyDescent="0.25">
      <c r="A6372" s="7">
        <v>628740</v>
      </c>
      <c r="B6372" s="7">
        <v>1</v>
      </c>
      <c r="C6372" s="8">
        <v>42640.601539351854</v>
      </c>
      <c r="D6372" s="8">
        <v>42642.364363425928</v>
      </c>
    </row>
    <row r="6373" spans="1:4" x14ac:dyDescent="0.25">
      <c r="A6373" s="7">
        <v>628741</v>
      </c>
      <c r="B6373" s="7">
        <v>6</v>
      </c>
      <c r="C6373" s="8">
        <v>42640.601574074077</v>
      </c>
      <c r="D6373" s="8">
        <v>42640.620625000003</v>
      </c>
    </row>
    <row r="6374" spans="1:4" x14ac:dyDescent="0.25">
      <c r="A6374" s="7">
        <v>628743</v>
      </c>
      <c r="B6374" s="7">
        <v>6</v>
      </c>
      <c r="C6374" s="8">
        <v>42640.6016087963</v>
      </c>
      <c r="D6374" s="8">
        <v>42640.727812500001</v>
      </c>
    </row>
    <row r="6375" spans="1:4" x14ac:dyDescent="0.25">
      <c r="A6375" s="7">
        <v>628747</v>
      </c>
      <c r="B6375" s="7">
        <v>6</v>
      </c>
      <c r="C6375" s="8">
        <v>42640.601898148147</v>
      </c>
      <c r="D6375" s="8">
        <v>42640.603576388887</v>
      </c>
    </row>
    <row r="6376" spans="1:4" x14ac:dyDescent="0.25">
      <c r="A6376" s="7">
        <v>628752</v>
      </c>
      <c r="B6376" s="7">
        <v>1</v>
      </c>
      <c r="C6376" s="8">
        <v>42640.602534722224</v>
      </c>
      <c r="D6376" s="8">
        <v>42642.364108796297</v>
      </c>
    </row>
    <row r="6377" spans="1:4" x14ac:dyDescent="0.25">
      <c r="A6377" s="7">
        <v>628760</v>
      </c>
      <c r="B6377" s="7">
        <v>1</v>
      </c>
      <c r="C6377" s="8">
        <v>42640.603356481479</v>
      </c>
      <c r="D6377" s="8">
        <v>42640.605243055557</v>
      </c>
    </row>
    <row r="6378" spans="1:4" x14ac:dyDescent="0.25">
      <c r="A6378" s="7">
        <v>628770</v>
      </c>
      <c r="B6378" s="7">
        <v>1</v>
      </c>
      <c r="C6378" s="8">
        <v>42640.604456018518</v>
      </c>
      <c r="D6378" s="8">
        <v>42640.620138888888</v>
      </c>
    </row>
    <row r="6379" spans="1:4" x14ac:dyDescent="0.25">
      <c r="A6379" s="7">
        <v>628778</v>
      </c>
      <c r="B6379" s="7">
        <v>5</v>
      </c>
      <c r="C6379" s="8">
        <v>42640.60560185185</v>
      </c>
      <c r="D6379" s="8">
        <v>42641.555358796293</v>
      </c>
    </row>
    <row r="6380" spans="1:4" x14ac:dyDescent="0.25">
      <c r="A6380" s="7">
        <v>628781</v>
      </c>
      <c r="B6380" s="7">
        <v>6</v>
      </c>
      <c r="C6380" s="8">
        <v>42640.605983796297</v>
      </c>
      <c r="D6380" s="8">
        <v>42640.699374999997</v>
      </c>
    </row>
    <row r="6381" spans="1:4" x14ac:dyDescent="0.25">
      <c r="A6381" s="7">
        <v>628785</v>
      </c>
      <c r="B6381" s="7">
        <v>1</v>
      </c>
      <c r="C6381" s="8">
        <v>42640.606354166666</v>
      </c>
      <c r="D6381" s="8">
        <v>42655.416597222225</v>
      </c>
    </row>
    <row r="6382" spans="1:4" x14ac:dyDescent="0.25">
      <c r="A6382" s="7">
        <v>628786</v>
      </c>
      <c r="B6382" s="7">
        <v>1</v>
      </c>
      <c r="C6382" s="8">
        <v>42640.606377314813</v>
      </c>
      <c r="D6382" s="8">
        <v>42640.651273148149</v>
      </c>
    </row>
    <row r="6383" spans="1:4" x14ac:dyDescent="0.25">
      <c r="A6383" s="7">
        <v>628787</v>
      </c>
      <c r="B6383" s="7">
        <v>1</v>
      </c>
      <c r="C6383" s="8">
        <v>42640.606412037036</v>
      </c>
      <c r="D6383" s="8">
        <v>42642.36341435185</v>
      </c>
    </row>
    <row r="6384" spans="1:4" x14ac:dyDescent="0.25">
      <c r="A6384" s="7">
        <v>628790</v>
      </c>
      <c r="B6384" s="7">
        <v>6</v>
      </c>
      <c r="C6384" s="8">
        <v>42640.606805555559</v>
      </c>
      <c r="D6384" s="8">
        <v>42640.708564814813</v>
      </c>
    </row>
    <row r="6385" spans="1:4" x14ac:dyDescent="0.25">
      <c r="A6385" s="7">
        <v>628791</v>
      </c>
      <c r="B6385" s="7">
        <v>1</v>
      </c>
      <c r="C6385" s="8">
        <v>42640.606817129628</v>
      </c>
      <c r="D6385" s="8">
        <v>42640.708078703705</v>
      </c>
    </row>
    <row r="6386" spans="1:4" x14ac:dyDescent="0.25">
      <c r="A6386" s="7">
        <v>628792</v>
      </c>
      <c r="B6386" s="7">
        <v>5</v>
      </c>
      <c r="C6386" s="8">
        <v>42640.606979166667</v>
      </c>
      <c r="D6386" s="8">
        <v>42641.754479166666</v>
      </c>
    </row>
    <row r="6387" spans="1:4" x14ac:dyDescent="0.25">
      <c r="A6387" s="7">
        <v>628801</v>
      </c>
      <c r="B6387" s="7">
        <v>5</v>
      </c>
      <c r="C6387" s="8">
        <v>42640.607893518521</v>
      </c>
      <c r="D6387" s="8">
        <v>42642.363252314812</v>
      </c>
    </row>
    <row r="6388" spans="1:4" x14ac:dyDescent="0.25">
      <c r="A6388" s="7">
        <v>628802</v>
      </c>
      <c r="B6388" s="7">
        <v>6</v>
      </c>
      <c r="C6388" s="8">
        <v>42640.607939814814</v>
      </c>
      <c r="D6388" s="8">
        <v>42640.70820601852</v>
      </c>
    </row>
    <row r="6389" spans="1:4" x14ac:dyDescent="0.25">
      <c r="A6389" s="7">
        <v>628803</v>
      </c>
      <c r="B6389" s="7">
        <v>6</v>
      </c>
      <c r="C6389" s="8">
        <v>42640.60796296296</v>
      </c>
      <c r="D6389" s="8">
        <v>42640.707916666666</v>
      </c>
    </row>
    <row r="6390" spans="1:4" x14ac:dyDescent="0.25">
      <c r="A6390" s="7">
        <v>628813</v>
      </c>
      <c r="B6390" s="7">
        <v>1</v>
      </c>
      <c r="C6390" s="8">
        <v>42640.609074074076</v>
      </c>
      <c r="D6390" s="8">
        <v>42640.727546296293</v>
      </c>
    </row>
    <row r="6391" spans="1:4" x14ac:dyDescent="0.25">
      <c r="A6391" s="7">
        <v>628816</v>
      </c>
      <c r="B6391" s="7">
        <v>1</v>
      </c>
      <c r="C6391" s="8">
        <v>42640.609270833331</v>
      </c>
      <c r="D6391" s="8">
        <v>42643.559548611112</v>
      </c>
    </row>
    <row r="6392" spans="1:4" x14ac:dyDescent="0.25">
      <c r="A6392" s="7">
        <v>628822</v>
      </c>
      <c r="B6392" s="7">
        <v>1</v>
      </c>
      <c r="C6392" s="8">
        <v>42640.609699074077</v>
      </c>
      <c r="D6392" s="8">
        <v>42641.661539351851</v>
      </c>
    </row>
    <row r="6393" spans="1:4" x14ac:dyDescent="0.25">
      <c r="A6393" s="7">
        <v>628821</v>
      </c>
      <c r="B6393" s="7">
        <v>1</v>
      </c>
      <c r="C6393" s="8">
        <v>42640.609699074077</v>
      </c>
      <c r="D6393" s="8">
        <v>42640.702384259261</v>
      </c>
    </row>
    <row r="6394" spans="1:4" x14ac:dyDescent="0.25">
      <c r="A6394" s="7">
        <v>628832</v>
      </c>
      <c r="B6394" s="7">
        <v>6</v>
      </c>
      <c r="C6394" s="8">
        <v>42640.611527777779</v>
      </c>
      <c r="D6394" s="8">
        <v>42640.613958333335</v>
      </c>
    </row>
    <row r="6395" spans="1:4" x14ac:dyDescent="0.25">
      <c r="A6395" s="7">
        <v>628834</v>
      </c>
      <c r="B6395" s="7">
        <v>6</v>
      </c>
      <c r="C6395" s="8">
        <v>42640.612037037034</v>
      </c>
      <c r="D6395" s="8">
        <v>42640.727361111109</v>
      </c>
    </row>
    <row r="6396" spans="1:4" x14ac:dyDescent="0.25">
      <c r="A6396" s="7">
        <v>628843</v>
      </c>
      <c r="B6396" s="7">
        <v>5</v>
      </c>
      <c r="C6396" s="8">
        <v>42640.612951388888</v>
      </c>
      <c r="D6396" s="8">
        <v>42642.362604166665</v>
      </c>
    </row>
    <row r="6397" spans="1:4" x14ac:dyDescent="0.25">
      <c r="A6397" s="7">
        <v>628850</v>
      </c>
      <c r="B6397" s="7">
        <v>6</v>
      </c>
      <c r="C6397" s="8">
        <v>42640.614027777781</v>
      </c>
      <c r="D6397" s="8">
        <v>42640.61519675926</v>
      </c>
    </row>
    <row r="6398" spans="1:4" x14ac:dyDescent="0.25">
      <c r="A6398" s="7">
        <v>628858</v>
      </c>
      <c r="B6398" s="7">
        <v>5</v>
      </c>
      <c r="C6398" s="8">
        <v>42640.615370370368</v>
      </c>
      <c r="D6398" s="8">
        <v>42640.694016203706</v>
      </c>
    </row>
    <row r="6399" spans="1:4" x14ac:dyDescent="0.25">
      <c r="A6399" s="7">
        <v>628860</v>
      </c>
      <c r="B6399" s="7">
        <v>5</v>
      </c>
      <c r="C6399" s="8">
        <v>42640.615497685183</v>
      </c>
      <c r="D6399" s="8">
        <v>42642.361655092594</v>
      </c>
    </row>
    <row r="6400" spans="1:4" x14ac:dyDescent="0.25">
      <c r="A6400" s="7">
        <v>628863</v>
      </c>
      <c r="B6400" s="7">
        <v>6</v>
      </c>
      <c r="C6400" s="8">
        <v>42640.615636574075</v>
      </c>
      <c r="D6400" s="8">
        <v>42640.651678240742</v>
      </c>
    </row>
    <row r="6401" spans="1:4" x14ac:dyDescent="0.25">
      <c r="A6401" s="7">
        <v>628868</v>
      </c>
      <c r="B6401" s="7">
        <v>5</v>
      </c>
      <c r="C6401" s="8">
        <v>42640.61614583333</v>
      </c>
      <c r="D6401" s="8">
        <v>42642.361481481479</v>
      </c>
    </row>
    <row r="6402" spans="1:4" x14ac:dyDescent="0.25">
      <c r="A6402" s="7">
        <v>628871</v>
      </c>
      <c r="B6402" s="7">
        <v>1</v>
      </c>
      <c r="C6402" s="8">
        <v>42640.616377314815</v>
      </c>
      <c r="D6402" s="8">
        <v>42641.723483796297</v>
      </c>
    </row>
    <row r="6403" spans="1:4" x14ac:dyDescent="0.25">
      <c r="A6403" s="7">
        <v>628879</v>
      </c>
      <c r="B6403" s="7">
        <v>6</v>
      </c>
      <c r="C6403" s="8">
        <v>42640.617546296293</v>
      </c>
      <c r="D6403" s="8">
        <v>42640.618807870371</v>
      </c>
    </row>
    <row r="6404" spans="1:4" x14ac:dyDescent="0.25">
      <c r="A6404" s="7">
        <v>628884</v>
      </c>
      <c r="B6404" s="7">
        <v>1</v>
      </c>
      <c r="C6404" s="8">
        <v>42640.617847222224</v>
      </c>
      <c r="D6404" s="8">
        <v>42642.756712962961</v>
      </c>
    </row>
    <row r="6405" spans="1:4" x14ac:dyDescent="0.25">
      <c r="A6405" s="7">
        <v>628892</v>
      </c>
      <c r="B6405" s="7">
        <v>1</v>
      </c>
      <c r="C6405" s="8">
        <v>42640.619247685187</v>
      </c>
      <c r="D6405" s="8">
        <v>42640.673807870371</v>
      </c>
    </row>
    <row r="6406" spans="1:4" x14ac:dyDescent="0.25">
      <c r="A6406" s="7">
        <v>628895</v>
      </c>
      <c r="B6406" s="7">
        <v>1</v>
      </c>
      <c r="C6406" s="8">
        <v>42640.619398148148</v>
      </c>
      <c r="D6406" s="8">
        <v>42649.677465277775</v>
      </c>
    </row>
    <row r="6407" spans="1:4" x14ac:dyDescent="0.25">
      <c r="A6407" s="7">
        <v>628898</v>
      </c>
      <c r="B6407" s="7">
        <v>1</v>
      </c>
      <c r="C6407" s="8">
        <v>42640.619525462964</v>
      </c>
      <c r="D6407" s="8">
        <v>42640.707800925928</v>
      </c>
    </row>
    <row r="6408" spans="1:4" x14ac:dyDescent="0.25">
      <c r="A6408" s="7">
        <v>628906</v>
      </c>
      <c r="B6408" s="7">
        <v>6</v>
      </c>
      <c r="C6408" s="8">
        <v>42640.620659722219</v>
      </c>
      <c r="D6408" s="8">
        <v>42640.707627314812</v>
      </c>
    </row>
    <row r="6409" spans="1:4" x14ac:dyDescent="0.25">
      <c r="A6409" s="7">
        <v>628920</v>
      </c>
      <c r="B6409" s="7">
        <v>6</v>
      </c>
      <c r="C6409" s="8">
        <v>42640.622673611113</v>
      </c>
      <c r="D6409" s="8">
        <v>42640.652060185188</v>
      </c>
    </row>
    <row r="6410" spans="1:4" x14ac:dyDescent="0.25">
      <c r="A6410" s="7">
        <v>628936</v>
      </c>
      <c r="B6410" s="7">
        <v>3</v>
      </c>
      <c r="C6410" s="8">
        <v>42640.624594907407</v>
      </c>
      <c r="D6410" s="8">
        <v>42654.42083333333</v>
      </c>
    </row>
    <row r="6411" spans="1:4" x14ac:dyDescent="0.25">
      <c r="A6411" s="7">
        <v>628943</v>
      </c>
      <c r="B6411" s="7">
        <v>6</v>
      </c>
      <c r="C6411" s="8">
        <v>42640.6252662037</v>
      </c>
      <c r="D6411" s="8">
        <v>42641.346365740741</v>
      </c>
    </row>
    <row r="6412" spans="1:4" x14ac:dyDescent="0.25">
      <c r="A6412" s="7">
        <v>628961</v>
      </c>
      <c r="B6412" s="7">
        <v>3</v>
      </c>
      <c r="C6412" s="8">
        <v>42640.627997685187</v>
      </c>
      <c r="D6412" s="8">
        <v>42648.540543981479</v>
      </c>
    </row>
    <row r="6413" spans="1:4" x14ac:dyDescent="0.25">
      <c r="A6413" s="7">
        <v>628989</v>
      </c>
      <c r="B6413" s="7">
        <v>6</v>
      </c>
      <c r="C6413" s="8">
        <v>42640.631053240744</v>
      </c>
      <c r="D6413" s="8">
        <v>42640.70212962963</v>
      </c>
    </row>
    <row r="6414" spans="1:4" x14ac:dyDescent="0.25">
      <c r="A6414" s="7">
        <v>628992</v>
      </c>
      <c r="B6414" s="7">
        <v>6</v>
      </c>
      <c r="C6414" s="8">
        <v>42640.63113425926</v>
      </c>
      <c r="D6414" s="8">
        <v>42640.632997685185</v>
      </c>
    </row>
    <row r="6415" spans="1:4" x14ac:dyDescent="0.25">
      <c r="A6415" s="7">
        <v>628996</v>
      </c>
      <c r="B6415" s="7">
        <v>6</v>
      </c>
      <c r="C6415" s="8">
        <v>42640.631863425922</v>
      </c>
      <c r="D6415" s="8">
        <v>42640.750358796293</v>
      </c>
    </row>
    <row r="6416" spans="1:4" x14ac:dyDescent="0.25">
      <c r="A6416" s="7">
        <v>629002</v>
      </c>
      <c r="B6416" s="7">
        <v>5</v>
      </c>
      <c r="C6416" s="8">
        <v>42640.632210648146</v>
      </c>
      <c r="D6416" s="8">
        <v>42640.675034722219</v>
      </c>
    </row>
    <row r="6417" spans="1:4" x14ac:dyDescent="0.25">
      <c r="A6417" s="7">
        <v>629003</v>
      </c>
      <c r="B6417" s="7">
        <v>1</v>
      </c>
      <c r="C6417" s="8">
        <v>42640.632384259261</v>
      </c>
      <c r="D6417" s="8">
        <v>42642.693206018521</v>
      </c>
    </row>
    <row r="6418" spans="1:4" x14ac:dyDescent="0.25">
      <c r="A6418" s="7">
        <v>629008</v>
      </c>
      <c r="B6418" s="7">
        <v>1</v>
      </c>
      <c r="C6418" s="8">
        <v>42640.632916666669</v>
      </c>
      <c r="D6418" s="8">
        <v>42646.72760416667</v>
      </c>
    </row>
    <row r="6419" spans="1:4" x14ac:dyDescent="0.25">
      <c r="A6419" s="7">
        <v>629011</v>
      </c>
      <c r="B6419" s="7">
        <v>5</v>
      </c>
      <c r="C6419" s="8">
        <v>42640.633020833331</v>
      </c>
      <c r="D6419" s="8">
        <v>42642.387719907405</v>
      </c>
    </row>
    <row r="6420" spans="1:4" x14ac:dyDescent="0.25">
      <c r="A6420" s="7">
        <v>629014</v>
      </c>
      <c r="B6420" s="7">
        <v>3</v>
      </c>
      <c r="C6420" s="8">
        <v>42640.633356481485</v>
      </c>
      <c r="D6420" s="8">
        <v>42640.674525462964</v>
      </c>
    </row>
    <row r="6421" spans="1:4" x14ac:dyDescent="0.25">
      <c r="A6421" s="7">
        <v>629016</v>
      </c>
      <c r="B6421" s="7">
        <v>6</v>
      </c>
      <c r="C6421" s="8">
        <v>42640.633657407408</v>
      </c>
      <c r="D6421" s="8">
        <v>42640.674375000002</v>
      </c>
    </row>
    <row r="6422" spans="1:4" x14ac:dyDescent="0.25">
      <c r="A6422" s="7">
        <v>629034</v>
      </c>
      <c r="B6422" s="7">
        <v>6</v>
      </c>
      <c r="C6422" s="8">
        <v>42640.635127314818</v>
      </c>
      <c r="D6422" s="8">
        <v>42640.750254629631</v>
      </c>
    </row>
    <row r="6423" spans="1:4" x14ac:dyDescent="0.25">
      <c r="A6423" s="7">
        <v>629037</v>
      </c>
      <c r="B6423" s="7">
        <v>6</v>
      </c>
      <c r="C6423" s="8">
        <v>42640.635289351849</v>
      </c>
      <c r="D6423" s="8">
        <v>42640.636377314811</v>
      </c>
    </row>
    <row r="6424" spans="1:4" x14ac:dyDescent="0.25">
      <c r="A6424" s="7">
        <v>629040</v>
      </c>
      <c r="B6424" s="7">
        <v>1</v>
      </c>
      <c r="C6424" s="8">
        <v>42640.635555555556</v>
      </c>
      <c r="D6424" s="8">
        <v>42640.726712962962</v>
      </c>
    </row>
    <row r="6425" spans="1:4" x14ac:dyDescent="0.25">
      <c r="A6425" s="7">
        <v>629042</v>
      </c>
      <c r="B6425" s="7">
        <v>6</v>
      </c>
      <c r="C6425" s="8">
        <v>42640.63559027778</v>
      </c>
      <c r="D6425" s="8">
        <v>42640.750150462962</v>
      </c>
    </row>
    <row r="6426" spans="1:4" x14ac:dyDescent="0.25">
      <c r="A6426" s="7">
        <v>629043</v>
      </c>
      <c r="B6426" s="7">
        <v>1</v>
      </c>
      <c r="C6426" s="8">
        <v>42640.635636574072</v>
      </c>
      <c r="D6426" s="8">
        <v>42642.38758101852</v>
      </c>
    </row>
    <row r="6427" spans="1:4" x14ac:dyDescent="0.25">
      <c r="A6427" s="7">
        <v>629050</v>
      </c>
      <c r="B6427" s="7">
        <v>6</v>
      </c>
      <c r="C6427" s="8">
        <v>42640.636203703703</v>
      </c>
      <c r="D6427" s="8">
        <v>42640.750057870369</v>
      </c>
    </row>
    <row r="6428" spans="1:4" x14ac:dyDescent="0.25">
      <c r="A6428" s="7">
        <v>629057</v>
      </c>
      <c r="B6428" s="7">
        <v>6</v>
      </c>
      <c r="C6428" s="8">
        <v>42640.637071759258</v>
      </c>
      <c r="D6428" s="8">
        <v>42640.749884259261</v>
      </c>
    </row>
    <row r="6429" spans="1:4" x14ac:dyDescent="0.25">
      <c r="A6429" s="7">
        <v>629060</v>
      </c>
      <c r="B6429" s="7">
        <v>6</v>
      </c>
      <c r="C6429" s="8">
        <v>42640.637187499997</v>
      </c>
      <c r="D6429" s="8">
        <v>42640.7266087963</v>
      </c>
    </row>
    <row r="6430" spans="1:4" x14ac:dyDescent="0.25">
      <c r="A6430" s="7">
        <v>629065</v>
      </c>
      <c r="B6430" s="7">
        <v>6</v>
      </c>
      <c r="C6430" s="8">
        <v>42640.637592592589</v>
      </c>
      <c r="D6430" s="8">
        <v>42640.749803240738</v>
      </c>
    </row>
    <row r="6431" spans="1:4" x14ac:dyDescent="0.25">
      <c r="A6431" s="7">
        <v>629074</v>
      </c>
      <c r="B6431" s="7">
        <v>6</v>
      </c>
      <c r="C6431" s="8">
        <v>42640.638645833336</v>
      </c>
      <c r="D6431" s="8">
        <v>42640.749710648146</v>
      </c>
    </row>
    <row r="6432" spans="1:4" x14ac:dyDescent="0.25">
      <c r="A6432" s="7">
        <v>629078</v>
      </c>
      <c r="B6432" s="7">
        <v>1</v>
      </c>
      <c r="C6432" s="8">
        <v>42640.638877314814</v>
      </c>
      <c r="D6432" s="8">
        <v>42640.726504629631</v>
      </c>
    </row>
    <row r="6433" spans="1:4" x14ac:dyDescent="0.25">
      <c r="A6433" s="7">
        <v>629084</v>
      </c>
      <c r="B6433" s="7">
        <v>1</v>
      </c>
      <c r="C6433" s="8">
        <v>42640.639270833337</v>
      </c>
      <c r="D6433" s="8">
        <v>42641.664525462962</v>
      </c>
    </row>
    <row r="6434" spans="1:4" x14ac:dyDescent="0.25">
      <c r="A6434" s="7">
        <v>629090</v>
      </c>
      <c r="B6434" s="7">
        <v>6</v>
      </c>
      <c r="C6434" s="8">
        <v>42640.640115740738</v>
      </c>
      <c r="D6434" s="8">
        <v>42640.701655092591</v>
      </c>
    </row>
    <row r="6435" spans="1:4" x14ac:dyDescent="0.25">
      <c r="A6435" s="7">
        <v>629100</v>
      </c>
      <c r="B6435" s="7">
        <v>6</v>
      </c>
      <c r="C6435" s="8">
        <v>42640.641064814816</v>
      </c>
      <c r="D6435" s="8">
        <v>42640.726331018515</v>
      </c>
    </row>
    <row r="6436" spans="1:4" x14ac:dyDescent="0.25">
      <c r="A6436" s="7">
        <v>629101</v>
      </c>
      <c r="B6436" s="7">
        <v>6</v>
      </c>
      <c r="C6436" s="8">
        <v>42640.641284722224</v>
      </c>
      <c r="D6436" s="8">
        <v>42640.70108796296</v>
      </c>
    </row>
    <row r="6437" spans="1:4" x14ac:dyDescent="0.25">
      <c r="A6437" s="7">
        <v>629105</v>
      </c>
      <c r="B6437" s="7">
        <v>1</v>
      </c>
      <c r="C6437" s="8">
        <v>42640.641446759262</v>
      </c>
      <c r="D6437" s="8">
        <v>42642.453935185185</v>
      </c>
    </row>
    <row r="6438" spans="1:4" x14ac:dyDescent="0.25">
      <c r="A6438" s="7">
        <v>629115</v>
      </c>
      <c r="B6438" s="7">
        <v>5</v>
      </c>
      <c r="C6438" s="8">
        <v>42640.642384259256</v>
      </c>
      <c r="D6438" s="8">
        <v>42641.757685185185</v>
      </c>
    </row>
    <row r="6439" spans="1:4" x14ac:dyDescent="0.25">
      <c r="A6439" s="7">
        <v>629117</v>
      </c>
      <c r="B6439" s="7">
        <v>1</v>
      </c>
      <c r="C6439" s="8">
        <v>42640.642812500002</v>
      </c>
      <c r="D6439" s="8">
        <v>42642.387083333335</v>
      </c>
    </row>
    <row r="6440" spans="1:4" x14ac:dyDescent="0.25">
      <c r="A6440" s="7">
        <v>629120</v>
      </c>
      <c r="B6440" s="7">
        <v>6</v>
      </c>
      <c r="C6440" s="8">
        <v>42640.643020833333</v>
      </c>
      <c r="D6440" s="8">
        <v>42641.346203703702</v>
      </c>
    </row>
    <row r="6441" spans="1:4" x14ac:dyDescent="0.25">
      <c r="A6441" s="7">
        <v>629123</v>
      </c>
      <c r="B6441" s="7">
        <v>6</v>
      </c>
      <c r="C6441" s="8">
        <v>42640.643171296295</v>
      </c>
      <c r="D6441" s="8">
        <v>42640.749340277776</v>
      </c>
    </row>
    <row r="6442" spans="1:4" x14ac:dyDescent="0.25">
      <c r="A6442" s="7">
        <v>629126</v>
      </c>
      <c r="B6442" s="7">
        <v>6</v>
      </c>
      <c r="C6442" s="8">
        <v>42640.64334490741</v>
      </c>
      <c r="D6442" s="8">
        <v>42640.64472222222</v>
      </c>
    </row>
    <row r="6443" spans="1:4" x14ac:dyDescent="0.25">
      <c r="A6443" s="7">
        <v>629130</v>
      </c>
      <c r="B6443" s="7">
        <v>6</v>
      </c>
      <c r="C6443" s="8">
        <v>42640.643599537034</v>
      </c>
      <c r="D6443" s="8">
        <v>42640.671249999999</v>
      </c>
    </row>
    <row r="6444" spans="1:4" x14ac:dyDescent="0.25">
      <c r="A6444" s="7">
        <v>629131</v>
      </c>
      <c r="B6444" s="7">
        <v>1</v>
      </c>
      <c r="C6444" s="8">
        <v>42640.643692129626</v>
      </c>
      <c r="D6444" s="8">
        <v>42642.697164351855</v>
      </c>
    </row>
    <row r="6445" spans="1:4" x14ac:dyDescent="0.25">
      <c r="A6445" s="7">
        <v>629132</v>
      </c>
      <c r="B6445" s="7">
        <v>3</v>
      </c>
      <c r="C6445" s="8">
        <v>42640.64371527778</v>
      </c>
      <c r="D6445" s="8">
        <v>42640.646493055552</v>
      </c>
    </row>
    <row r="6446" spans="1:4" x14ac:dyDescent="0.25">
      <c r="A6446" s="7">
        <v>629133</v>
      </c>
      <c r="B6446" s="7">
        <v>7</v>
      </c>
      <c r="C6446" s="8">
        <v>42640.644085648149</v>
      </c>
      <c r="D6446" s="8">
        <v>42643.738587962966</v>
      </c>
    </row>
    <row r="6447" spans="1:4" x14ac:dyDescent="0.25">
      <c r="A6447" s="7">
        <v>629142</v>
      </c>
      <c r="B6447" s="7">
        <v>6</v>
      </c>
      <c r="C6447" s="8">
        <v>42640.645057870373</v>
      </c>
      <c r="D6447" s="8">
        <v>42640.749178240738</v>
      </c>
    </row>
    <row r="6448" spans="1:4" x14ac:dyDescent="0.25">
      <c r="A6448" s="7">
        <v>629147</v>
      </c>
      <c r="B6448" s="7">
        <v>6</v>
      </c>
      <c r="C6448" s="8">
        <v>42640.64565972222</v>
      </c>
      <c r="D6448" s="8">
        <v>42640.748865740738</v>
      </c>
    </row>
    <row r="6449" spans="1:4" x14ac:dyDescent="0.25">
      <c r="A6449" s="7">
        <v>629149</v>
      </c>
      <c r="B6449" s="7">
        <v>6</v>
      </c>
      <c r="C6449" s="8">
        <v>42640.64570601852</v>
      </c>
      <c r="D6449" s="8">
        <v>42640.646967592591</v>
      </c>
    </row>
    <row r="6450" spans="1:4" x14ac:dyDescent="0.25">
      <c r="A6450" s="7">
        <v>629151</v>
      </c>
      <c r="B6450" s="7">
        <v>6</v>
      </c>
      <c r="C6450" s="8">
        <v>42640.646134259259</v>
      </c>
      <c r="D6450" s="8">
        <v>42640.716319444444</v>
      </c>
    </row>
    <row r="6451" spans="1:4" x14ac:dyDescent="0.25">
      <c r="A6451" s="7">
        <v>629152</v>
      </c>
      <c r="B6451" s="7">
        <v>6</v>
      </c>
      <c r="C6451" s="8">
        <v>42640.646215277775</v>
      </c>
      <c r="D6451" s="8">
        <v>42640.708136574074</v>
      </c>
    </row>
    <row r="6452" spans="1:4" x14ac:dyDescent="0.25">
      <c r="A6452" s="7">
        <v>629157</v>
      </c>
      <c r="B6452" s="7">
        <v>6</v>
      </c>
      <c r="C6452" s="8">
        <v>42640.646793981483</v>
      </c>
      <c r="D6452" s="8">
        <v>42640.748784722222</v>
      </c>
    </row>
    <row r="6453" spans="1:4" x14ac:dyDescent="0.25">
      <c r="A6453" s="7">
        <v>629159</v>
      </c>
      <c r="B6453" s="7">
        <v>6</v>
      </c>
      <c r="C6453" s="8">
        <v>42640.646921296298</v>
      </c>
      <c r="D6453" s="8">
        <v>42640.70722222222</v>
      </c>
    </row>
    <row r="6454" spans="1:4" x14ac:dyDescent="0.25">
      <c r="A6454" s="7">
        <v>629161</v>
      </c>
      <c r="B6454" s="7">
        <v>6</v>
      </c>
      <c r="C6454" s="8">
        <v>42640.647303240738</v>
      </c>
      <c r="D6454" s="8">
        <v>42640.748622685183</v>
      </c>
    </row>
    <row r="6455" spans="1:4" x14ac:dyDescent="0.25">
      <c r="A6455" s="7">
        <v>629168</v>
      </c>
      <c r="B6455" s="7">
        <v>6</v>
      </c>
      <c r="C6455" s="8">
        <v>42640.647951388892</v>
      </c>
      <c r="D6455" s="8">
        <v>42640.653368055559</v>
      </c>
    </row>
    <row r="6456" spans="1:4" x14ac:dyDescent="0.25">
      <c r="A6456" s="7">
        <v>629177</v>
      </c>
      <c r="B6456" s="7">
        <v>6</v>
      </c>
      <c r="C6456" s="8">
        <v>42640.649641203701</v>
      </c>
      <c r="D6456" s="8">
        <v>42640.748506944445</v>
      </c>
    </row>
    <row r="6457" spans="1:4" x14ac:dyDescent="0.25">
      <c r="A6457" s="7">
        <v>629186</v>
      </c>
      <c r="B6457" s="7">
        <v>5</v>
      </c>
      <c r="C6457" s="8">
        <v>42640.650729166664</v>
      </c>
      <c r="D6457" s="8">
        <v>42642.38548611111</v>
      </c>
    </row>
    <row r="6458" spans="1:4" x14ac:dyDescent="0.25">
      <c r="A6458" s="7">
        <v>629193</v>
      </c>
      <c r="B6458" s="7">
        <v>5</v>
      </c>
      <c r="C6458" s="8">
        <v>42640.652222222219</v>
      </c>
      <c r="D6458" s="8">
        <v>42642.385115740741</v>
      </c>
    </row>
    <row r="6459" spans="1:4" x14ac:dyDescent="0.25">
      <c r="A6459" s="7">
        <v>629195</v>
      </c>
      <c r="B6459" s="7">
        <v>3</v>
      </c>
      <c r="C6459" s="8">
        <v>42640.652708333335</v>
      </c>
      <c r="D6459" s="8">
        <v>42646.609548611108</v>
      </c>
    </row>
    <row r="6460" spans="1:4" x14ac:dyDescent="0.25">
      <c r="A6460" s="7">
        <v>629199</v>
      </c>
      <c r="B6460" s="7">
        <v>5</v>
      </c>
      <c r="C6460" s="8">
        <v>42640.653067129628</v>
      </c>
      <c r="D6460" s="8">
        <v>42642.384965277779</v>
      </c>
    </row>
    <row r="6461" spans="1:4" x14ac:dyDescent="0.25">
      <c r="A6461" s="7">
        <v>629215</v>
      </c>
      <c r="B6461" s="7">
        <v>5</v>
      </c>
      <c r="C6461" s="8">
        <v>42640.654606481483</v>
      </c>
      <c r="D6461" s="8">
        <v>42640.706967592596</v>
      </c>
    </row>
    <row r="6462" spans="1:4" x14ac:dyDescent="0.25">
      <c r="A6462" s="7">
        <v>629224</v>
      </c>
      <c r="B6462" s="7">
        <v>5</v>
      </c>
      <c r="C6462" s="8">
        <v>42640.655405092592</v>
      </c>
      <c r="D6462" s="8">
        <v>42641.679618055554</v>
      </c>
    </row>
    <row r="6463" spans="1:4" x14ac:dyDescent="0.25">
      <c r="A6463" s="7">
        <v>629232</v>
      </c>
      <c r="B6463" s="7">
        <v>6</v>
      </c>
      <c r="C6463" s="8">
        <v>42640.655949074076</v>
      </c>
      <c r="D6463" s="8">
        <v>42640.663356481484</v>
      </c>
    </row>
    <row r="6464" spans="1:4" x14ac:dyDescent="0.25">
      <c r="A6464" s="7">
        <v>629236</v>
      </c>
      <c r="B6464" s="7">
        <v>3</v>
      </c>
      <c r="C6464" s="8">
        <v>42640.656388888892</v>
      </c>
      <c r="D6464" s="8">
        <v>42648.356678240743</v>
      </c>
    </row>
    <row r="6465" spans="1:4" x14ac:dyDescent="0.25">
      <c r="A6465" s="7">
        <v>629238</v>
      </c>
      <c r="B6465" s="7">
        <v>6</v>
      </c>
      <c r="C6465" s="8">
        <v>42640.656469907408</v>
      </c>
      <c r="D6465" s="8">
        <v>42640.706620370373</v>
      </c>
    </row>
    <row r="6466" spans="1:4" x14ac:dyDescent="0.25">
      <c r="A6466" s="7">
        <v>629240</v>
      </c>
      <c r="B6466" s="7">
        <v>5</v>
      </c>
      <c r="C6466" s="8">
        <v>42640.656863425924</v>
      </c>
      <c r="D6466" s="8">
        <v>42641.680312500001</v>
      </c>
    </row>
    <row r="6467" spans="1:4" x14ac:dyDescent="0.25">
      <c r="A6467" s="7">
        <v>629242</v>
      </c>
      <c r="B6467" s="7">
        <v>1</v>
      </c>
      <c r="C6467" s="8">
        <v>42640.657268518517</v>
      </c>
      <c r="D6467" s="8">
        <v>42640.658726851849</v>
      </c>
    </row>
    <row r="6468" spans="1:4" x14ac:dyDescent="0.25">
      <c r="A6468" s="7">
        <v>629247</v>
      </c>
      <c r="B6468" s="7">
        <v>6</v>
      </c>
      <c r="C6468" s="8">
        <v>42640.65797453704</v>
      </c>
      <c r="D6468" s="8">
        <v>42640.748402777775</v>
      </c>
    </row>
    <row r="6469" spans="1:4" x14ac:dyDescent="0.25">
      <c r="A6469" s="7">
        <v>629253</v>
      </c>
      <c r="B6469" s="7">
        <v>1</v>
      </c>
      <c r="C6469" s="8">
        <v>42640.658541666664</v>
      </c>
      <c r="D6469" s="8">
        <v>42648.488587962966</v>
      </c>
    </row>
    <row r="6470" spans="1:4" x14ac:dyDescent="0.25">
      <c r="A6470" s="7">
        <v>629257</v>
      </c>
      <c r="B6470" s="7">
        <v>6</v>
      </c>
      <c r="C6470" s="8">
        <v>42640.658900462964</v>
      </c>
      <c r="D6470" s="8">
        <v>42640.748287037037</v>
      </c>
    </row>
    <row r="6471" spans="1:4" x14ac:dyDescent="0.25">
      <c r="A6471" s="7">
        <v>629260</v>
      </c>
      <c r="B6471" s="7">
        <v>6</v>
      </c>
      <c r="C6471" s="8">
        <v>42640.659317129626</v>
      </c>
      <c r="D6471" s="8">
        <v>42640.706145833334</v>
      </c>
    </row>
    <row r="6472" spans="1:4" x14ac:dyDescent="0.25">
      <c r="A6472" s="7">
        <v>629264</v>
      </c>
      <c r="B6472" s="7">
        <v>5</v>
      </c>
      <c r="C6472" s="8">
        <v>42640.659710648149</v>
      </c>
      <c r="D6472" s="8">
        <v>42641.680023148147</v>
      </c>
    </row>
    <row r="6473" spans="1:4" x14ac:dyDescent="0.25">
      <c r="A6473" s="7">
        <v>629269</v>
      </c>
      <c r="B6473" s="7">
        <v>6</v>
      </c>
      <c r="C6473" s="8">
        <v>42640.660173611112</v>
      </c>
      <c r="D6473" s="8">
        <v>42640.700729166667</v>
      </c>
    </row>
    <row r="6474" spans="1:4" x14ac:dyDescent="0.25">
      <c r="A6474" s="7">
        <v>629271</v>
      </c>
      <c r="B6474" s="7">
        <v>6</v>
      </c>
      <c r="C6474" s="8">
        <v>42640.660416666666</v>
      </c>
      <c r="D6474" s="8">
        <v>42640.748124999998</v>
      </c>
    </row>
    <row r="6475" spans="1:4" x14ac:dyDescent="0.25">
      <c r="A6475" s="7">
        <v>629278</v>
      </c>
      <c r="B6475" s="7">
        <v>5</v>
      </c>
      <c r="C6475" s="8">
        <v>42640.661053240743</v>
      </c>
      <c r="D6475" s="8">
        <v>42641.3903587963</v>
      </c>
    </row>
    <row r="6476" spans="1:4" x14ac:dyDescent="0.25">
      <c r="A6476" s="7">
        <v>629279</v>
      </c>
      <c r="B6476" s="7">
        <v>5</v>
      </c>
      <c r="C6476" s="8">
        <v>42640.661145833335</v>
      </c>
      <c r="D6476" s="8">
        <v>42641.680798611109</v>
      </c>
    </row>
    <row r="6477" spans="1:4" x14ac:dyDescent="0.25">
      <c r="A6477" s="7">
        <v>629281</v>
      </c>
      <c r="B6477" s="7">
        <v>6</v>
      </c>
      <c r="C6477" s="8">
        <v>42640.66134259259</v>
      </c>
      <c r="D6477" s="8">
        <v>42640.725775462961</v>
      </c>
    </row>
    <row r="6478" spans="1:4" x14ac:dyDescent="0.25">
      <c r="A6478" s="7">
        <v>629286</v>
      </c>
      <c r="B6478" s="7">
        <v>1</v>
      </c>
      <c r="C6478" s="8">
        <v>42640.661979166667</v>
      </c>
      <c r="D6478" s="8">
        <v>42640.700370370374</v>
      </c>
    </row>
    <row r="6479" spans="1:4" x14ac:dyDescent="0.25">
      <c r="A6479" s="7">
        <v>629287</v>
      </c>
      <c r="B6479" s="7">
        <v>5</v>
      </c>
      <c r="C6479" s="8">
        <v>42640.66201388889</v>
      </c>
      <c r="D6479" s="8">
        <v>42642.37636574074</v>
      </c>
    </row>
    <row r="6480" spans="1:4" x14ac:dyDescent="0.25">
      <c r="A6480" s="7">
        <v>629289</v>
      </c>
      <c r="B6480" s="7">
        <v>6</v>
      </c>
      <c r="C6480" s="8">
        <v>42640.662407407406</v>
      </c>
      <c r="D6480" s="8">
        <v>42640.74796296296</v>
      </c>
    </row>
    <row r="6481" spans="1:4" x14ac:dyDescent="0.25">
      <c r="A6481" s="7">
        <v>629291</v>
      </c>
      <c r="B6481" s="7">
        <v>6</v>
      </c>
      <c r="C6481" s="8">
        <v>42640.662546296298</v>
      </c>
      <c r="D6481" s="8">
        <v>42640.705949074072</v>
      </c>
    </row>
    <row r="6482" spans="1:4" x14ac:dyDescent="0.25">
      <c r="A6482" s="7">
        <v>629296</v>
      </c>
      <c r="B6482" s="7">
        <v>6</v>
      </c>
      <c r="C6482" s="8">
        <v>42640.663090277776</v>
      </c>
      <c r="D6482" s="8">
        <v>42640.70003472222</v>
      </c>
    </row>
    <row r="6483" spans="1:4" x14ac:dyDescent="0.25">
      <c r="A6483" s="7">
        <v>629302</v>
      </c>
      <c r="B6483" s="7">
        <v>1</v>
      </c>
      <c r="C6483" s="8">
        <v>42640.663622685184</v>
      </c>
      <c r="D6483" s="8">
        <v>42655.715636574074</v>
      </c>
    </row>
    <row r="6484" spans="1:4" x14ac:dyDescent="0.25">
      <c r="A6484" s="7">
        <v>629304</v>
      </c>
      <c r="B6484" s="7">
        <v>5</v>
      </c>
      <c r="C6484" s="8">
        <v>42640.6641087963</v>
      </c>
      <c r="D6484" s="8">
        <v>42642.376203703701</v>
      </c>
    </row>
    <row r="6485" spans="1:4" x14ac:dyDescent="0.25">
      <c r="A6485" s="7">
        <v>629311</v>
      </c>
      <c r="B6485" s="7">
        <v>1</v>
      </c>
      <c r="C6485" s="8">
        <v>42640.664814814816</v>
      </c>
      <c r="D6485" s="8">
        <v>42641.7575462963</v>
      </c>
    </row>
    <row r="6486" spans="1:4" x14ac:dyDescent="0.25">
      <c r="A6486" s="7">
        <v>629318</v>
      </c>
      <c r="B6486" s="7">
        <v>6</v>
      </c>
      <c r="C6486" s="8">
        <v>42640.665405092594</v>
      </c>
      <c r="D6486" s="8">
        <v>42640.666458333333</v>
      </c>
    </row>
    <row r="6487" spans="1:4" x14ac:dyDescent="0.25">
      <c r="A6487" s="7">
        <v>629325</v>
      </c>
      <c r="B6487" s="7">
        <v>6</v>
      </c>
      <c r="C6487" s="8">
        <v>42640.667060185187</v>
      </c>
      <c r="D6487" s="8">
        <v>42640.725624999999</v>
      </c>
    </row>
    <row r="6488" spans="1:4" x14ac:dyDescent="0.25">
      <c r="A6488" s="7">
        <v>629338</v>
      </c>
      <c r="B6488" s="7">
        <v>6</v>
      </c>
      <c r="C6488" s="8">
        <v>42640.668310185189</v>
      </c>
      <c r="D6488" s="8">
        <v>42640.72550925926</v>
      </c>
    </row>
    <row r="6489" spans="1:4" x14ac:dyDescent="0.25">
      <c r="A6489" s="7">
        <v>629343</v>
      </c>
      <c r="B6489" s="7">
        <v>1</v>
      </c>
      <c r="C6489" s="8">
        <v>42640.668576388889</v>
      </c>
      <c r="D6489" s="8">
        <v>42655.469270833331</v>
      </c>
    </row>
    <row r="6490" spans="1:4" x14ac:dyDescent="0.25">
      <c r="A6490" s="7">
        <v>629348</v>
      </c>
      <c r="B6490" s="7">
        <v>1</v>
      </c>
      <c r="C6490" s="8">
        <v>42640.669212962966</v>
      </c>
      <c r="D6490" s="8">
        <v>42649.698958333334</v>
      </c>
    </row>
    <row r="6491" spans="1:4" x14ac:dyDescent="0.25">
      <c r="A6491" s="7">
        <v>629351</v>
      </c>
      <c r="B6491" s="7">
        <v>6</v>
      </c>
      <c r="C6491" s="8">
        <v>42640.669895833336</v>
      </c>
      <c r="D6491" s="8">
        <v>42640.725393518522</v>
      </c>
    </row>
    <row r="6492" spans="1:4" x14ac:dyDescent="0.25">
      <c r="A6492" s="7">
        <v>629357</v>
      </c>
      <c r="B6492" s="7">
        <v>1</v>
      </c>
      <c r="C6492" s="8">
        <v>42640.670358796298</v>
      </c>
      <c r="D6492" s="8">
        <v>42640.671400462961</v>
      </c>
    </row>
    <row r="6493" spans="1:4" x14ac:dyDescent="0.25">
      <c r="A6493" s="7">
        <v>629360</v>
      </c>
      <c r="B6493" s="7">
        <v>6</v>
      </c>
      <c r="C6493" s="8">
        <v>42640.670624999999</v>
      </c>
      <c r="D6493" s="8">
        <v>42640.725254629629</v>
      </c>
    </row>
    <row r="6494" spans="1:4" x14ac:dyDescent="0.25">
      <c r="A6494" s="7">
        <v>629367</v>
      </c>
      <c r="B6494" s="7">
        <v>6</v>
      </c>
      <c r="C6494" s="8">
        <v>42640.671678240738</v>
      </c>
      <c r="D6494" s="8">
        <v>42640.725115740737</v>
      </c>
    </row>
    <row r="6495" spans="1:4" x14ac:dyDescent="0.25">
      <c r="A6495" s="7">
        <v>629372</v>
      </c>
      <c r="B6495" s="7">
        <v>1</v>
      </c>
      <c r="C6495" s="8">
        <v>42640.67224537037</v>
      </c>
      <c r="D6495" s="8">
        <v>42642.73165509259</v>
      </c>
    </row>
    <row r="6496" spans="1:4" x14ac:dyDescent="0.25">
      <c r="A6496" s="7">
        <v>629377</v>
      </c>
      <c r="B6496" s="7">
        <v>1</v>
      </c>
      <c r="C6496" s="8">
        <v>42640.672708333332</v>
      </c>
      <c r="D6496" s="8">
        <v>42640.724999999999</v>
      </c>
    </row>
    <row r="6497" spans="1:4" x14ac:dyDescent="0.25">
      <c r="A6497" s="7">
        <v>629385</v>
      </c>
      <c r="B6497" s="7">
        <v>5</v>
      </c>
      <c r="C6497" s="8">
        <v>42640.673877314817</v>
      </c>
      <c r="D6497" s="8">
        <v>42642.374976851854</v>
      </c>
    </row>
    <row r="6498" spans="1:4" x14ac:dyDescent="0.25">
      <c r="A6498" s="7">
        <v>629387</v>
      </c>
      <c r="B6498" s="7">
        <v>6</v>
      </c>
      <c r="C6498" s="8">
        <v>42640.674317129633</v>
      </c>
      <c r="D6498" s="8">
        <v>42640.724895833337</v>
      </c>
    </row>
    <row r="6499" spans="1:4" x14ac:dyDescent="0.25">
      <c r="A6499" s="7">
        <v>629393</v>
      </c>
      <c r="B6499" s="7">
        <v>6</v>
      </c>
      <c r="C6499" s="8">
        <v>42640.675740740742</v>
      </c>
      <c r="D6499" s="8">
        <v>42640.747777777775</v>
      </c>
    </row>
    <row r="6500" spans="1:4" x14ac:dyDescent="0.25">
      <c r="A6500" s="7">
        <v>629400</v>
      </c>
      <c r="B6500" s="7">
        <v>6</v>
      </c>
      <c r="C6500" s="8">
        <v>42640.676307870373</v>
      </c>
      <c r="D6500" s="8">
        <v>42640.747685185182</v>
      </c>
    </row>
    <row r="6501" spans="1:4" x14ac:dyDescent="0.25">
      <c r="A6501" s="7">
        <v>629402</v>
      </c>
      <c r="B6501" s="7">
        <v>1</v>
      </c>
      <c r="C6501" s="8">
        <v>42640.676574074074</v>
      </c>
      <c r="D6501" s="8">
        <v>42640.72457175926</v>
      </c>
    </row>
    <row r="6502" spans="1:4" x14ac:dyDescent="0.25">
      <c r="A6502" s="7">
        <v>629405</v>
      </c>
      <c r="B6502" s="7">
        <v>6</v>
      </c>
      <c r="C6502" s="8">
        <v>42640.676782407405</v>
      </c>
      <c r="D6502" s="8">
        <v>42640.747581018521</v>
      </c>
    </row>
    <row r="6503" spans="1:4" x14ac:dyDescent="0.25">
      <c r="A6503" s="7">
        <v>629410</v>
      </c>
      <c r="B6503" s="7">
        <v>3</v>
      </c>
      <c r="C6503" s="8">
        <v>42640.677789351852</v>
      </c>
      <c r="D6503" s="8">
        <v>42648.535532407404</v>
      </c>
    </row>
    <row r="6504" spans="1:4" x14ac:dyDescent="0.25">
      <c r="A6504" s="7">
        <v>629426</v>
      </c>
      <c r="B6504" s="7">
        <v>6</v>
      </c>
      <c r="C6504" s="8">
        <v>42640.680787037039</v>
      </c>
      <c r="D6504" s="8">
        <v>42640.747488425928</v>
      </c>
    </row>
    <row r="6505" spans="1:4" x14ac:dyDescent="0.25">
      <c r="A6505" s="7">
        <v>629428</v>
      </c>
      <c r="B6505" s="7">
        <v>6</v>
      </c>
      <c r="C6505" s="8">
        <v>42640.680891203701</v>
      </c>
      <c r="D6505" s="8">
        <v>42640.695335648146</v>
      </c>
    </row>
    <row r="6506" spans="1:4" x14ac:dyDescent="0.25">
      <c r="A6506" s="7">
        <v>629432</v>
      </c>
      <c r="B6506" s="7">
        <v>6</v>
      </c>
      <c r="C6506" s="8">
        <v>42640.681504629632</v>
      </c>
      <c r="D6506" s="8">
        <v>42640.705555555556</v>
      </c>
    </row>
    <row r="6507" spans="1:4" x14ac:dyDescent="0.25">
      <c r="A6507" s="7">
        <v>629433</v>
      </c>
      <c r="B6507" s="7">
        <v>6</v>
      </c>
      <c r="C6507" s="8">
        <v>42640.682025462964</v>
      </c>
      <c r="D6507" s="8">
        <v>42640.747395833336</v>
      </c>
    </row>
    <row r="6508" spans="1:4" x14ac:dyDescent="0.25">
      <c r="A6508" s="7">
        <v>629438</v>
      </c>
      <c r="B6508" s="7">
        <v>6</v>
      </c>
      <c r="C6508" s="8">
        <v>42640.682523148149</v>
      </c>
      <c r="D6508" s="8">
        <v>42640.747256944444</v>
      </c>
    </row>
    <row r="6509" spans="1:4" x14ac:dyDescent="0.25">
      <c r="A6509" s="7">
        <v>629439</v>
      </c>
      <c r="B6509" s="7">
        <v>6</v>
      </c>
      <c r="C6509" s="8">
        <v>42640.682592592595</v>
      </c>
      <c r="D6509" s="8">
        <v>42641.345775462964</v>
      </c>
    </row>
    <row r="6510" spans="1:4" x14ac:dyDescent="0.25">
      <c r="A6510" s="7">
        <v>629440</v>
      </c>
      <c r="B6510" s="7">
        <v>1</v>
      </c>
      <c r="C6510" s="8">
        <v>42640.682604166665</v>
      </c>
      <c r="D6510" s="8">
        <v>42643.558969907404</v>
      </c>
    </row>
    <row r="6511" spans="1:4" x14ac:dyDescent="0.25">
      <c r="A6511" s="7">
        <v>629442</v>
      </c>
      <c r="B6511" s="7">
        <v>6</v>
      </c>
      <c r="C6511" s="8">
        <v>42640.682997685188</v>
      </c>
      <c r="D6511" s="8">
        <v>42641.33053240741</v>
      </c>
    </row>
    <row r="6512" spans="1:4" x14ac:dyDescent="0.25">
      <c r="A6512" s="7">
        <v>629443</v>
      </c>
      <c r="B6512" s="7">
        <v>5</v>
      </c>
      <c r="C6512" s="8">
        <v>42640.683032407411</v>
      </c>
      <c r="D6512" s="8">
        <v>42642.373923611114</v>
      </c>
    </row>
    <row r="6513" spans="1:4" x14ac:dyDescent="0.25">
      <c r="A6513" s="7">
        <v>629446</v>
      </c>
      <c r="B6513" s="7">
        <v>5</v>
      </c>
      <c r="C6513" s="8">
        <v>42640.683587962965</v>
      </c>
      <c r="D6513" s="8">
        <v>42642.373796296299</v>
      </c>
    </row>
    <row r="6514" spans="1:4" x14ac:dyDescent="0.25">
      <c r="A6514" s="7">
        <v>629448</v>
      </c>
      <c r="B6514" s="7">
        <v>6</v>
      </c>
      <c r="C6514" s="8">
        <v>42640.683622685188</v>
      </c>
      <c r="D6514" s="8">
        <v>42640.724444444444</v>
      </c>
    </row>
    <row r="6515" spans="1:4" x14ac:dyDescent="0.25">
      <c r="A6515" s="7">
        <v>629460</v>
      </c>
      <c r="B6515" s="7">
        <v>6</v>
      </c>
      <c r="C6515" s="8">
        <v>42640.685011574074</v>
      </c>
      <c r="D6515" s="8">
        <v>42640.724328703705</v>
      </c>
    </row>
    <row r="6516" spans="1:4" x14ac:dyDescent="0.25">
      <c r="A6516" s="7">
        <v>629461</v>
      </c>
      <c r="B6516" s="7">
        <v>5</v>
      </c>
      <c r="C6516" s="8">
        <v>42640.685127314813</v>
      </c>
      <c r="D6516" s="8">
        <v>42642.373553240737</v>
      </c>
    </row>
    <row r="6517" spans="1:4" x14ac:dyDescent="0.25">
      <c r="A6517" s="7">
        <v>629466</v>
      </c>
      <c r="B6517" s="7">
        <v>6</v>
      </c>
      <c r="C6517" s="8">
        <v>42640.685810185183</v>
      </c>
      <c r="D6517" s="8">
        <v>42640.74590277778</v>
      </c>
    </row>
    <row r="6518" spans="1:4" x14ac:dyDescent="0.25">
      <c r="A6518" s="7">
        <v>629467</v>
      </c>
      <c r="B6518" s="7">
        <v>6</v>
      </c>
      <c r="C6518" s="8">
        <v>42640.685891203706</v>
      </c>
      <c r="D6518" s="8">
        <v>42640.724224537036</v>
      </c>
    </row>
    <row r="6519" spans="1:4" x14ac:dyDescent="0.25">
      <c r="A6519" s="7">
        <v>629474</v>
      </c>
      <c r="B6519" s="7">
        <v>6</v>
      </c>
      <c r="C6519" s="8">
        <v>42640.686921296299</v>
      </c>
      <c r="D6519" s="8">
        <v>42640.724097222221</v>
      </c>
    </row>
    <row r="6520" spans="1:4" x14ac:dyDescent="0.25">
      <c r="A6520" s="7">
        <v>629484</v>
      </c>
      <c r="B6520" s="7">
        <v>1</v>
      </c>
      <c r="C6520" s="8">
        <v>42640.689108796294</v>
      </c>
      <c r="D6520" s="8">
        <v>42643.55872685185</v>
      </c>
    </row>
    <row r="6521" spans="1:4" x14ac:dyDescent="0.25">
      <c r="A6521" s="7">
        <v>629488</v>
      </c>
      <c r="B6521" s="7">
        <v>6</v>
      </c>
      <c r="C6521" s="8">
        <v>42640.689733796295</v>
      </c>
      <c r="D6521" s="8">
        <v>42640.705243055556</v>
      </c>
    </row>
    <row r="6522" spans="1:4" x14ac:dyDescent="0.25">
      <c r="A6522" s="7">
        <v>629492</v>
      </c>
      <c r="B6522" s="7">
        <v>7</v>
      </c>
      <c r="C6522" s="8">
        <v>42640.690648148149</v>
      </c>
      <c r="D6522" s="8">
        <v>42643.710393518515</v>
      </c>
    </row>
    <row r="6523" spans="1:4" x14ac:dyDescent="0.25">
      <c r="A6523" s="7">
        <v>629499</v>
      </c>
      <c r="B6523" s="7">
        <v>6</v>
      </c>
      <c r="C6523" s="8">
        <v>42640.692523148151</v>
      </c>
      <c r="D6523" s="8">
        <v>42640.693483796298</v>
      </c>
    </row>
    <row r="6524" spans="1:4" x14ac:dyDescent="0.25">
      <c r="A6524" s="7">
        <v>629507</v>
      </c>
      <c r="B6524" s="7">
        <v>1</v>
      </c>
      <c r="C6524" s="8">
        <v>42640.694374999999</v>
      </c>
      <c r="D6524" s="8">
        <v>42640.715069444443</v>
      </c>
    </row>
    <row r="6525" spans="1:4" x14ac:dyDescent="0.25">
      <c r="A6525" s="7">
        <v>629510</v>
      </c>
      <c r="B6525" s="7">
        <v>6</v>
      </c>
      <c r="C6525" s="8">
        <v>42640.694965277777</v>
      </c>
      <c r="D6525" s="8">
        <v>42640.704583333332</v>
      </c>
    </row>
    <row r="6526" spans="1:4" x14ac:dyDescent="0.25">
      <c r="A6526" s="7">
        <v>629519</v>
      </c>
      <c r="B6526" s="7">
        <v>6</v>
      </c>
      <c r="C6526" s="8">
        <v>42640.697245370371</v>
      </c>
      <c r="D6526" s="8">
        <v>42641.346747685187</v>
      </c>
    </row>
    <row r="6527" spans="1:4" x14ac:dyDescent="0.25">
      <c r="A6527" s="7">
        <v>629535</v>
      </c>
      <c r="B6527" s="7">
        <v>5</v>
      </c>
      <c r="C6527" s="8">
        <v>42640.70103009259</v>
      </c>
      <c r="D6527" s="8">
        <v>42642.372407407405</v>
      </c>
    </row>
    <row r="6528" spans="1:4" x14ac:dyDescent="0.25">
      <c r="A6528" s="7">
        <v>629538</v>
      </c>
      <c r="B6528" s="7">
        <v>1</v>
      </c>
      <c r="C6528" s="8">
        <v>42640.701909722222</v>
      </c>
      <c r="D6528" s="8">
        <v>42642.755729166667</v>
      </c>
    </row>
    <row r="6529" spans="1:4" x14ac:dyDescent="0.25">
      <c r="A6529" s="7">
        <v>629540</v>
      </c>
      <c r="B6529" s="7">
        <v>6</v>
      </c>
      <c r="C6529" s="8">
        <v>42640.702615740738</v>
      </c>
      <c r="D6529" s="8">
        <v>42640.745706018519</v>
      </c>
    </row>
    <row r="6530" spans="1:4" x14ac:dyDescent="0.25">
      <c r="A6530" s="7">
        <v>629544</v>
      </c>
      <c r="B6530" s="7">
        <v>1</v>
      </c>
      <c r="C6530" s="8">
        <v>42640.703668981485</v>
      </c>
      <c r="D6530" s="8">
        <v>42643.425451388888</v>
      </c>
    </row>
    <row r="6531" spans="1:4" x14ac:dyDescent="0.25">
      <c r="A6531" s="7">
        <v>629545</v>
      </c>
      <c r="B6531" s="7">
        <v>6</v>
      </c>
      <c r="C6531" s="8">
        <v>42640.703703703701</v>
      </c>
      <c r="D6531" s="8">
        <v>42640.745578703703</v>
      </c>
    </row>
    <row r="6532" spans="1:4" x14ac:dyDescent="0.25">
      <c r="A6532" s="7">
        <v>629547</v>
      </c>
      <c r="B6532" s="7">
        <v>6</v>
      </c>
      <c r="C6532" s="8">
        <v>42640.704236111109</v>
      </c>
      <c r="D6532" s="8">
        <v>42640.745486111111</v>
      </c>
    </row>
    <row r="6533" spans="1:4" x14ac:dyDescent="0.25">
      <c r="A6533" s="7">
        <v>629548</v>
      </c>
      <c r="B6533" s="7">
        <v>5</v>
      </c>
      <c r="C6533" s="8">
        <v>42640.704363425924</v>
      </c>
      <c r="D6533" s="8">
        <v>42642.370798611111</v>
      </c>
    </row>
    <row r="6534" spans="1:4" x14ac:dyDescent="0.25">
      <c r="A6534" s="7">
        <v>629550</v>
      </c>
      <c r="B6534" s="7">
        <v>6</v>
      </c>
      <c r="C6534" s="8">
        <v>42640.704710648148</v>
      </c>
      <c r="D6534" s="8">
        <v>42640.74486111111</v>
      </c>
    </row>
    <row r="6535" spans="1:4" x14ac:dyDescent="0.25">
      <c r="A6535" s="7">
        <v>629551</v>
      </c>
      <c r="B6535" s="7">
        <v>6</v>
      </c>
      <c r="C6535" s="8">
        <v>42640.705231481479</v>
      </c>
      <c r="D6535" s="8">
        <v>42640.744768518518</v>
      </c>
    </row>
    <row r="6536" spans="1:4" x14ac:dyDescent="0.25">
      <c r="A6536" s="7">
        <v>629552</v>
      </c>
      <c r="B6536" s="7">
        <v>1</v>
      </c>
      <c r="C6536" s="8">
        <v>42640.705497685187</v>
      </c>
      <c r="D6536" s="8">
        <v>42655.695069444446</v>
      </c>
    </row>
    <row r="6537" spans="1:4" x14ac:dyDescent="0.25">
      <c r="A6537" s="7">
        <v>629553</v>
      </c>
      <c r="B6537" s="7">
        <v>6</v>
      </c>
      <c r="C6537" s="8">
        <v>42640.705740740741</v>
      </c>
      <c r="D6537" s="8">
        <v>42640.744687500002</v>
      </c>
    </row>
    <row r="6538" spans="1:4" x14ac:dyDescent="0.25">
      <c r="A6538" s="7">
        <v>629555</v>
      </c>
      <c r="B6538" s="7">
        <v>6</v>
      </c>
      <c r="C6538" s="8">
        <v>42640.706354166665</v>
      </c>
      <c r="D6538" s="8">
        <v>42640.744583333333</v>
      </c>
    </row>
    <row r="6539" spans="1:4" x14ac:dyDescent="0.25">
      <c r="A6539" s="7">
        <v>629556</v>
      </c>
      <c r="B6539" s="7">
        <v>6</v>
      </c>
      <c r="C6539" s="8">
        <v>42640.707025462965</v>
      </c>
      <c r="D6539" s="8">
        <v>42640.707997685182</v>
      </c>
    </row>
    <row r="6540" spans="1:4" x14ac:dyDescent="0.25">
      <c r="A6540" s="7">
        <v>629559</v>
      </c>
      <c r="B6540" s="7">
        <v>6</v>
      </c>
      <c r="C6540" s="8">
        <v>42640.70815972222</v>
      </c>
      <c r="D6540" s="8">
        <v>42640.744467592594</v>
      </c>
    </row>
    <row r="6541" spans="1:4" x14ac:dyDescent="0.25">
      <c r="A6541" s="7">
        <v>629560</v>
      </c>
      <c r="B6541" s="7">
        <v>5</v>
      </c>
      <c r="C6541" s="8">
        <v>42640.708171296297</v>
      </c>
      <c r="D6541" s="8">
        <v>42642.370625000003</v>
      </c>
    </row>
    <row r="6542" spans="1:4" x14ac:dyDescent="0.25">
      <c r="A6542" s="7">
        <v>629562</v>
      </c>
      <c r="B6542" s="7">
        <v>6</v>
      </c>
      <c r="C6542" s="8">
        <v>42640.708680555559</v>
      </c>
      <c r="D6542" s="8">
        <v>42640.744398148148</v>
      </c>
    </row>
    <row r="6543" spans="1:4" x14ac:dyDescent="0.25">
      <c r="A6543" s="7">
        <v>629565</v>
      </c>
      <c r="B6543" s="7">
        <v>6</v>
      </c>
      <c r="C6543" s="8">
        <v>42640.709224537037</v>
      </c>
      <c r="D6543" s="8">
        <v>42640.744155092594</v>
      </c>
    </row>
    <row r="6544" spans="1:4" x14ac:dyDescent="0.25">
      <c r="A6544" s="7">
        <v>629566</v>
      </c>
      <c r="B6544" s="7">
        <v>6</v>
      </c>
      <c r="C6544" s="8">
        <v>42640.709675925929</v>
      </c>
      <c r="D6544" s="8">
        <v>42640.743981481479</v>
      </c>
    </row>
    <row r="6545" spans="1:4" x14ac:dyDescent="0.25">
      <c r="A6545" s="7">
        <v>629569</v>
      </c>
      <c r="B6545" s="7">
        <v>5</v>
      </c>
      <c r="C6545" s="8">
        <v>42640.709965277776</v>
      </c>
      <c r="D6545" s="8">
        <v>42642.370347222219</v>
      </c>
    </row>
    <row r="6546" spans="1:4" x14ac:dyDescent="0.25">
      <c r="A6546" s="7">
        <v>629572</v>
      </c>
      <c r="B6546" s="7">
        <v>6</v>
      </c>
      <c r="C6546" s="8">
        <v>42640.710185185184</v>
      </c>
      <c r="D6546" s="8">
        <v>42640.74386574074</v>
      </c>
    </row>
    <row r="6547" spans="1:4" x14ac:dyDescent="0.25">
      <c r="A6547" s="7">
        <v>629577</v>
      </c>
      <c r="B6547" s="7">
        <v>6</v>
      </c>
      <c r="C6547" s="8">
        <v>42640.710902777777</v>
      </c>
      <c r="D6547" s="8">
        <v>42640.743773148148</v>
      </c>
    </row>
    <row r="6548" spans="1:4" x14ac:dyDescent="0.25">
      <c r="A6548" s="7">
        <v>629582</v>
      </c>
      <c r="B6548" s="7">
        <v>6</v>
      </c>
      <c r="C6548" s="8">
        <v>42640.711423611108</v>
      </c>
      <c r="D6548" s="8">
        <v>42640.743680555555</v>
      </c>
    </row>
    <row r="6549" spans="1:4" x14ac:dyDescent="0.25">
      <c r="A6549" s="7">
        <v>629593</v>
      </c>
      <c r="B6549" s="7">
        <v>5</v>
      </c>
      <c r="C6549" s="8">
        <v>42640.713553240741</v>
      </c>
      <c r="D6549" s="8">
        <v>42642.36996527778</v>
      </c>
    </row>
    <row r="6550" spans="1:4" x14ac:dyDescent="0.25">
      <c r="A6550" s="7">
        <v>629599</v>
      </c>
      <c r="B6550" s="7">
        <v>6</v>
      </c>
      <c r="C6550" s="8">
        <v>42640.715370370373</v>
      </c>
      <c r="D6550" s="8">
        <v>42640.718668981484</v>
      </c>
    </row>
    <row r="6551" spans="1:4" x14ac:dyDescent="0.25">
      <c r="A6551" s="7">
        <v>629607</v>
      </c>
      <c r="B6551" s="7">
        <v>6</v>
      </c>
      <c r="C6551" s="8">
        <v>42640.717719907407</v>
      </c>
      <c r="D6551" s="8">
        <v>42640.743576388886</v>
      </c>
    </row>
    <row r="6552" spans="1:4" x14ac:dyDescent="0.25">
      <c r="A6552" s="7">
        <v>629621</v>
      </c>
      <c r="B6552" s="7">
        <v>6</v>
      </c>
      <c r="C6552" s="8">
        <v>42640.725162037037</v>
      </c>
      <c r="D6552" s="8">
        <v>42640.743449074071</v>
      </c>
    </row>
    <row r="6553" spans="1:4" x14ac:dyDescent="0.25">
      <c r="A6553" s="7">
        <v>629623</v>
      </c>
      <c r="B6553" s="7">
        <v>6</v>
      </c>
      <c r="C6553" s="8">
        <v>42640.726631944446</v>
      </c>
      <c r="D6553" s="8">
        <v>42640.743356481478</v>
      </c>
    </row>
    <row r="6554" spans="1:4" x14ac:dyDescent="0.25">
      <c r="A6554" s="7">
        <v>629625</v>
      </c>
      <c r="B6554" s="7">
        <v>6</v>
      </c>
      <c r="C6554" s="8">
        <v>42640.727222222224</v>
      </c>
      <c r="D6554" s="8">
        <v>42640.743275462963</v>
      </c>
    </row>
    <row r="6555" spans="1:4" x14ac:dyDescent="0.25">
      <c r="A6555" s="7">
        <v>629627</v>
      </c>
      <c r="B6555" s="7">
        <v>6</v>
      </c>
      <c r="C6555" s="8">
        <v>42640.727673611109</v>
      </c>
      <c r="D6555" s="8">
        <v>42640.743159722224</v>
      </c>
    </row>
    <row r="6556" spans="1:4" x14ac:dyDescent="0.25">
      <c r="A6556" s="7">
        <v>629629</v>
      </c>
      <c r="B6556" s="7">
        <v>6</v>
      </c>
      <c r="C6556" s="8">
        <v>42640.728217592594</v>
      </c>
      <c r="D6556" s="8">
        <v>42640.743078703701</v>
      </c>
    </row>
    <row r="6557" spans="1:4" x14ac:dyDescent="0.25">
      <c r="A6557" s="7">
        <v>629631</v>
      </c>
      <c r="B6557" s="7">
        <v>6</v>
      </c>
      <c r="C6557" s="8">
        <v>42640.728622685187</v>
      </c>
      <c r="D6557" s="8">
        <v>42640.742951388886</v>
      </c>
    </row>
    <row r="6558" spans="1:4" x14ac:dyDescent="0.25">
      <c r="A6558" s="7">
        <v>629632</v>
      </c>
      <c r="B6558" s="7">
        <v>6</v>
      </c>
      <c r="C6558" s="8">
        <v>42640.729444444441</v>
      </c>
      <c r="D6558" s="8">
        <v>42640.742881944447</v>
      </c>
    </row>
    <row r="6559" spans="1:4" x14ac:dyDescent="0.25">
      <c r="A6559" s="7">
        <v>629633</v>
      </c>
      <c r="B6559" s="7">
        <v>6</v>
      </c>
      <c r="C6559" s="8">
        <v>42640.729953703703</v>
      </c>
      <c r="D6559" s="8">
        <v>42640.742754629631</v>
      </c>
    </row>
    <row r="6560" spans="1:4" x14ac:dyDescent="0.25">
      <c r="A6560" s="7">
        <v>629635</v>
      </c>
      <c r="B6560" s="7">
        <v>6</v>
      </c>
      <c r="C6560" s="8">
        <v>42640.730381944442</v>
      </c>
      <c r="D6560" s="8">
        <v>42640.74255787037</v>
      </c>
    </row>
    <row r="6561" spans="1:4" x14ac:dyDescent="0.25">
      <c r="A6561" s="7">
        <v>629636</v>
      </c>
      <c r="B6561" s="7">
        <v>6</v>
      </c>
      <c r="C6561" s="8">
        <v>42640.730763888889</v>
      </c>
      <c r="D6561" s="8">
        <v>42640.7424537037</v>
      </c>
    </row>
    <row r="6562" spans="1:4" x14ac:dyDescent="0.25">
      <c r="A6562" s="7">
        <v>629639</v>
      </c>
      <c r="B6562" s="7">
        <v>6</v>
      </c>
      <c r="C6562" s="8">
        <v>42640.731203703705</v>
      </c>
      <c r="D6562" s="8">
        <v>42640.742361111108</v>
      </c>
    </row>
    <row r="6563" spans="1:4" x14ac:dyDescent="0.25">
      <c r="A6563" s="7">
        <v>629643</v>
      </c>
      <c r="B6563" s="7">
        <v>6</v>
      </c>
      <c r="C6563" s="8">
        <v>42640.731608796297</v>
      </c>
      <c r="D6563" s="8">
        <v>42640.742280092592</v>
      </c>
    </row>
    <row r="6564" spans="1:4" x14ac:dyDescent="0.25">
      <c r="A6564" s="7">
        <v>629644</v>
      </c>
      <c r="B6564" s="7">
        <v>6</v>
      </c>
      <c r="C6564" s="8">
        <v>42640.731736111113</v>
      </c>
      <c r="D6564" s="8">
        <v>42641.347199074073</v>
      </c>
    </row>
    <row r="6565" spans="1:4" x14ac:dyDescent="0.25">
      <c r="A6565" s="7">
        <v>629646</v>
      </c>
      <c r="B6565" s="7">
        <v>6</v>
      </c>
      <c r="C6565" s="8">
        <v>42640.73196759259</v>
      </c>
      <c r="D6565" s="8">
        <v>42640.7421412037</v>
      </c>
    </row>
    <row r="6566" spans="1:4" x14ac:dyDescent="0.25">
      <c r="A6566" s="7">
        <v>629649</v>
      </c>
      <c r="B6566" s="7">
        <v>6</v>
      </c>
      <c r="C6566" s="8">
        <v>42640.732395833336</v>
      </c>
      <c r="D6566" s="8">
        <v>42640.742013888892</v>
      </c>
    </row>
    <row r="6567" spans="1:4" x14ac:dyDescent="0.25">
      <c r="A6567" s="7">
        <v>629651</v>
      </c>
      <c r="B6567" s="7">
        <v>6</v>
      </c>
      <c r="C6567" s="8">
        <v>42640.732789351852</v>
      </c>
      <c r="D6567" s="8">
        <v>42640.741875</v>
      </c>
    </row>
    <row r="6568" spans="1:4" x14ac:dyDescent="0.25">
      <c r="A6568" s="7">
        <v>629652</v>
      </c>
      <c r="B6568" s="7">
        <v>6</v>
      </c>
      <c r="C6568" s="8">
        <v>42640.733171296299</v>
      </c>
      <c r="D6568" s="8">
        <v>42640.741805555554</v>
      </c>
    </row>
    <row r="6569" spans="1:4" x14ac:dyDescent="0.25">
      <c r="A6569" s="7">
        <v>629653</v>
      </c>
      <c r="B6569" s="7">
        <v>6</v>
      </c>
      <c r="C6569" s="8">
        <v>42640.733703703707</v>
      </c>
      <c r="D6569" s="8">
        <v>42640.741342592592</v>
      </c>
    </row>
    <row r="6570" spans="1:4" x14ac:dyDescent="0.25">
      <c r="A6570" s="7">
        <v>629656</v>
      </c>
      <c r="B6570" s="7">
        <v>6</v>
      </c>
      <c r="C6570" s="8">
        <v>42640.734178240738</v>
      </c>
      <c r="D6570" s="8">
        <v>42640.741238425922</v>
      </c>
    </row>
    <row r="6571" spans="1:4" x14ac:dyDescent="0.25">
      <c r="A6571" s="7">
        <v>629661</v>
      </c>
      <c r="B6571" s="7">
        <v>6</v>
      </c>
      <c r="C6571" s="8">
        <v>42640.737615740742</v>
      </c>
      <c r="D6571" s="8">
        <v>42640.741064814814</v>
      </c>
    </row>
    <row r="6572" spans="1:4" x14ac:dyDescent="0.25">
      <c r="A6572" s="7">
        <v>353</v>
      </c>
      <c r="B6572" s="7">
        <v>3</v>
      </c>
      <c r="C6572" s="8">
        <v>42641</v>
      </c>
      <c r="D6572" s="8">
        <v>42641</v>
      </c>
    </row>
    <row r="6573" spans="1:4" x14ac:dyDescent="0.25">
      <c r="A6573" s="7">
        <v>354</v>
      </c>
      <c r="B6573" s="7">
        <v>3</v>
      </c>
      <c r="C6573" s="8">
        <v>42641</v>
      </c>
      <c r="D6573" s="8">
        <v>42641</v>
      </c>
    </row>
    <row r="6574" spans="1:4" x14ac:dyDescent="0.25">
      <c r="A6574" s="7">
        <v>355</v>
      </c>
      <c r="B6574" s="7">
        <v>3</v>
      </c>
      <c r="C6574" s="8">
        <v>42641</v>
      </c>
      <c r="D6574" s="8">
        <v>42647</v>
      </c>
    </row>
    <row r="6575" spans="1:4" x14ac:dyDescent="0.25">
      <c r="A6575" s="7">
        <v>356</v>
      </c>
      <c r="B6575" s="7">
        <v>3</v>
      </c>
      <c r="C6575" s="8">
        <v>42641</v>
      </c>
      <c r="D6575" s="8">
        <v>42641</v>
      </c>
    </row>
    <row r="6576" spans="1:4" x14ac:dyDescent="0.25">
      <c r="A6576" s="7">
        <v>629686</v>
      </c>
      <c r="B6576" s="7">
        <v>1</v>
      </c>
      <c r="C6576" s="8">
        <v>42641.337361111109</v>
      </c>
      <c r="D6576" s="8">
        <v>42642.731481481482</v>
      </c>
    </row>
    <row r="6577" spans="1:4" x14ac:dyDescent="0.25">
      <c r="A6577" s="7">
        <v>629689</v>
      </c>
      <c r="B6577" s="7">
        <v>6</v>
      </c>
      <c r="C6577" s="8">
        <v>42641.338240740741</v>
      </c>
      <c r="D6577" s="8">
        <v>42642.36959490741</v>
      </c>
    </row>
    <row r="6578" spans="1:4" x14ac:dyDescent="0.25">
      <c r="A6578" s="7">
        <v>629694</v>
      </c>
      <c r="B6578" s="7">
        <v>6</v>
      </c>
      <c r="C6578" s="8">
        <v>42641.339131944442</v>
      </c>
      <c r="D6578" s="8">
        <v>42642.369479166664</v>
      </c>
    </row>
    <row r="6579" spans="1:4" x14ac:dyDescent="0.25">
      <c r="A6579" s="7">
        <v>629703</v>
      </c>
      <c r="B6579" s="7">
        <v>1</v>
      </c>
      <c r="C6579" s="8">
        <v>42641.340104166666</v>
      </c>
      <c r="D6579" s="8">
        <v>42641.381574074076</v>
      </c>
    </row>
    <row r="6580" spans="1:4" x14ac:dyDescent="0.25">
      <c r="A6580" s="7">
        <v>629723</v>
      </c>
      <c r="B6580" s="7">
        <v>1</v>
      </c>
      <c r="C6580" s="8">
        <v>42641.344409722224</v>
      </c>
      <c r="D6580" s="8">
        <v>42643.558067129627</v>
      </c>
    </row>
    <row r="6581" spans="1:4" x14ac:dyDescent="0.25">
      <c r="A6581" s="7">
        <v>629728</v>
      </c>
      <c r="B6581" s="7">
        <v>3</v>
      </c>
      <c r="C6581" s="8">
        <v>42641.345381944448</v>
      </c>
      <c r="D6581" s="8">
        <v>42654.420104166667</v>
      </c>
    </row>
    <row r="6582" spans="1:4" x14ac:dyDescent="0.25">
      <c r="A6582" s="7">
        <v>629737</v>
      </c>
      <c r="B6582" s="7">
        <v>1</v>
      </c>
      <c r="C6582" s="8">
        <v>42641.348113425927</v>
      </c>
      <c r="D6582" s="8">
        <v>42655.689212962963</v>
      </c>
    </row>
    <row r="6583" spans="1:4" x14ac:dyDescent="0.25">
      <c r="A6583" s="7">
        <v>629741</v>
      </c>
      <c r="B6583" s="7">
        <v>6</v>
      </c>
      <c r="C6583" s="8">
        <v>42641.348807870374</v>
      </c>
      <c r="D6583" s="8">
        <v>42642.361747685187</v>
      </c>
    </row>
    <row r="6584" spans="1:4" x14ac:dyDescent="0.25">
      <c r="A6584" s="7">
        <v>629745</v>
      </c>
      <c r="B6584" s="7">
        <v>1</v>
      </c>
      <c r="C6584" s="8">
        <v>42641.350266203706</v>
      </c>
      <c r="D6584" s="8">
        <v>42642.69667824074</v>
      </c>
    </row>
    <row r="6585" spans="1:4" x14ac:dyDescent="0.25">
      <c r="A6585" s="7">
        <v>629758</v>
      </c>
      <c r="B6585" s="7">
        <v>6</v>
      </c>
      <c r="C6585" s="8">
        <v>42641.353171296294</v>
      </c>
      <c r="D6585" s="8">
        <v>42641.479178240741</v>
      </c>
    </row>
    <row r="6586" spans="1:4" x14ac:dyDescent="0.25">
      <c r="A6586" s="7">
        <v>629764</v>
      </c>
      <c r="B6586" s="7">
        <v>6</v>
      </c>
      <c r="C6586" s="8">
        <v>42641.354745370372</v>
      </c>
      <c r="D6586" s="8">
        <v>42641.479039351849</v>
      </c>
    </row>
    <row r="6587" spans="1:4" x14ac:dyDescent="0.25">
      <c r="A6587" s="7">
        <v>629768</v>
      </c>
      <c r="B6587" s="7">
        <v>6</v>
      </c>
      <c r="C6587" s="8">
        <v>42641.355266203704</v>
      </c>
      <c r="D6587" s="8">
        <v>42641.478958333333</v>
      </c>
    </row>
    <row r="6588" spans="1:4" x14ac:dyDescent="0.25">
      <c r="A6588" s="7">
        <v>629770</v>
      </c>
      <c r="B6588" s="7">
        <v>6</v>
      </c>
      <c r="C6588" s="8">
        <v>42641.355706018519</v>
      </c>
      <c r="D6588" s="8">
        <v>42641.478865740741</v>
      </c>
    </row>
    <row r="6589" spans="1:4" x14ac:dyDescent="0.25">
      <c r="A6589" s="7">
        <v>629772</v>
      </c>
      <c r="B6589" s="7">
        <v>6</v>
      </c>
      <c r="C6589" s="8">
        <v>42641.356145833335</v>
      </c>
      <c r="D6589" s="8">
        <v>42641.478726851848</v>
      </c>
    </row>
    <row r="6590" spans="1:4" x14ac:dyDescent="0.25">
      <c r="A6590" s="7">
        <v>629773</v>
      </c>
      <c r="B6590" s="7">
        <v>1</v>
      </c>
      <c r="C6590" s="8">
        <v>42641.356180555558</v>
      </c>
      <c r="D6590" s="8">
        <v>42646.587604166663</v>
      </c>
    </row>
    <row r="6591" spans="1:4" x14ac:dyDescent="0.25">
      <c r="A6591" s="7">
        <v>629776</v>
      </c>
      <c r="B6591" s="7">
        <v>6</v>
      </c>
      <c r="C6591" s="8">
        <v>42641.356516203705</v>
      </c>
      <c r="D6591" s="8">
        <v>42642.361608796295</v>
      </c>
    </row>
    <row r="6592" spans="1:4" x14ac:dyDescent="0.25">
      <c r="A6592" s="7">
        <v>629777</v>
      </c>
      <c r="B6592" s="7">
        <v>6</v>
      </c>
      <c r="C6592" s="8">
        <v>42641.356608796297</v>
      </c>
      <c r="D6592" s="8">
        <v>42641.478460648148</v>
      </c>
    </row>
    <row r="6593" spans="1:4" x14ac:dyDescent="0.25">
      <c r="A6593" s="7">
        <v>629785</v>
      </c>
      <c r="B6593" s="7">
        <v>1</v>
      </c>
      <c r="C6593" s="8">
        <v>42641.357939814814</v>
      </c>
      <c r="D6593" s="8">
        <v>42642.382337962961</v>
      </c>
    </row>
    <row r="6594" spans="1:4" x14ac:dyDescent="0.25">
      <c r="A6594" s="7">
        <v>629788</v>
      </c>
      <c r="B6594" s="7">
        <v>6</v>
      </c>
      <c r="C6594" s="8">
        <v>42641.359513888892</v>
      </c>
      <c r="D6594" s="8">
        <v>42641.478356481479</v>
      </c>
    </row>
    <row r="6595" spans="1:4" x14ac:dyDescent="0.25">
      <c r="A6595" s="7">
        <v>629793</v>
      </c>
      <c r="B6595" s="7">
        <v>6</v>
      </c>
      <c r="C6595" s="8">
        <v>42641.360810185186</v>
      </c>
      <c r="D6595" s="8">
        <v>42642.36146990741</v>
      </c>
    </row>
    <row r="6596" spans="1:4" x14ac:dyDescent="0.25">
      <c r="A6596" s="7">
        <v>629792</v>
      </c>
      <c r="B6596" s="7">
        <v>6</v>
      </c>
      <c r="C6596" s="8">
        <v>42641.360810185186</v>
      </c>
      <c r="D6596" s="8">
        <v>42641.478252314817</v>
      </c>
    </row>
    <row r="6597" spans="1:4" x14ac:dyDescent="0.25">
      <c r="A6597" s="7">
        <v>629796</v>
      </c>
      <c r="B6597" s="7">
        <v>6</v>
      </c>
      <c r="C6597" s="8">
        <v>42641.361655092594</v>
      </c>
      <c r="D6597" s="8">
        <v>42641.478171296294</v>
      </c>
    </row>
    <row r="6598" spans="1:4" x14ac:dyDescent="0.25">
      <c r="A6598" s="7">
        <v>629798</v>
      </c>
      <c r="B6598" s="7">
        <v>6</v>
      </c>
      <c r="C6598" s="8">
        <v>42641.362268518518</v>
      </c>
      <c r="D6598" s="8">
        <v>42641.478067129632</v>
      </c>
    </row>
    <row r="6599" spans="1:4" x14ac:dyDescent="0.25">
      <c r="A6599" s="7">
        <v>629799</v>
      </c>
      <c r="B6599" s="7">
        <v>6</v>
      </c>
      <c r="C6599" s="8">
        <v>42641.362812500003</v>
      </c>
      <c r="D6599" s="8">
        <v>42641.477986111109</v>
      </c>
    </row>
    <row r="6600" spans="1:4" x14ac:dyDescent="0.25">
      <c r="A6600" s="7">
        <v>629802</v>
      </c>
      <c r="B6600" s="7">
        <v>6</v>
      </c>
      <c r="C6600" s="8">
        <v>42641.363194444442</v>
      </c>
      <c r="D6600" s="8">
        <v>42642.361354166664</v>
      </c>
    </row>
    <row r="6601" spans="1:4" x14ac:dyDescent="0.25">
      <c r="A6601" s="7">
        <v>629803</v>
      </c>
      <c r="B6601" s="7">
        <v>6</v>
      </c>
      <c r="C6601" s="8">
        <v>42641.363217592596</v>
      </c>
      <c r="D6601" s="8">
        <v>42641.477881944447</v>
      </c>
    </row>
    <row r="6602" spans="1:4" x14ac:dyDescent="0.25">
      <c r="A6602" s="7">
        <v>629805</v>
      </c>
      <c r="B6602" s="7">
        <v>6</v>
      </c>
      <c r="C6602" s="8">
        <v>42641.36378472222</v>
      </c>
      <c r="D6602" s="8">
        <v>42641.477800925924</v>
      </c>
    </row>
    <row r="6603" spans="1:4" x14ac:dyDescent="0.25">
      <c r="A6603" s="7">
        <v>629809</v>
      </c>
      <c r="B6603" s="7">
        <v>6</v>
      </c>
      <c r="C6603" s="8">
        <v>42641.364305555559</v>
      </c>
      <c r="D6603" s="8">
        <v>42641.366620370369</v>
      </c>
    </row>
    <row r="6604" spans="1:4" x14ac:dyDescent="0.25">
      <c r="A6604" s="7">
        <v>629811</v>
      </c>
      <c r="B6604" s="7">
        <v>6</v>
      </c>
      <c r="C6604" s="8">
        <v>42641.364398148151</v>
      </c>
      <c r="D6604" s="8">
        <v>42642.6952662037</v>
      </c>
    </row>
    <row r="6605" spans="1:4" x14ac:dyDescent="0.25">
      <c r="A6605" s="7">
        <v>629813</v>
      </c>
      <c r="B6605" s="7">
        <v>6</v>
      </c>
      <c r="C6605" s="8">
        <v>42641.364768518521</v>
      </c>
      <c r="D6605" s="8">
        <v>42641.366423611114</v>
      </c>
    </row>
    <row r="6606" spans="1:4" x14ac:dyDescent="0.25">
      <c r="A6606" s="7">
        <v>629816</v>
      </c>
      <c r="B6606" s="7">
        <v>6</v>
      </c>
      <c r="C6606" s="8">
        <v>42641.365347222221</v>
      </c>
      <c r="D6606" s="8">
        <v>42641.366249999999</v>
      </c>
    </row>
    <row r="6607" spans="1:4" x14ac:dyDescent="0.25">
      <c r="A6607" s="7">
        <v>629820</v>
      </c>
      <c r="B6607" s="7">
        <v>6</v>
      </c>
      <c r="C6607" s="8">
        <v>42641.365960648145</v>
      </c>
      <c r="D6607" s="8">
        <v>42641.477696759262</v>
      </c>
    </row>
    <row r="6608" spans="1:4" x14ac:dyDescent="0.25">
      <c r="A6608" s="7">
        <v>629823</v>
      </c>
      <c r="B6608" s="7">
        <v>6</v>
      </c>
      <c r="C6608" s="8">
        <v>42641.366469907407</v>
      </c>
      <c r="D6608" s="8">
        <v>42641.477546296293</v>
      </c>
    </row>
    <row r="6609" spans="1:4" x14ac:dyDescent="0.25">
      <c r="A6609" s="7">
        <v>629833</v>
      </c>
      <c r="B6609" s="7">
        <v>1</v>
      </c>
      <c r="C6609" s="8">
        <v>42641.367835648147</v>
      </c>
      <c r="D6609" s="8">
        <v>42643.425092592595</v>
      </c>
    </row>
    <row r="6610" spans="1:4" x14ac:dyDescent="0.25">
      <c r="A6610" s="7">
        <v>629864</v>
      </c>
      <c r="B6610" s="7">
        <v>6</v>
      </c>
      <c r="C6610" s="8">
        <v>42641.375659722224</v>
      </c>
      <c r="D6610" s="8">
        <v>42641.376828703702</v>
      </c>
    </row>
    <row r="6611" spans="1:4" x14ac:dyDescent="0.25">
      <c r="A6611" s="7">
        <v>629868</v>
      </c>
      <c r="B6611" s="7">
        <v>6</v>
      </c>
      <c r="C6611" s="8">
        <v>42641.376875000002</v>
      </c>
      <c r="D6611" s="8">
        <v>42641.377974537034</v>
      </c>
    </row>
    <row r="6612" spans="1:4" x14ac:dyDescent="0.25">
      <c r="A6612" s="7">
        <v>629878</v>
      </c>
      <c r="B6612" s="7">
        <v>1</v>
      </c>
      <c r="C6612" s="8">
        <v>42641.378865740742</v>
      </c>
      <c r="D6612" s="8">
        <v>42655.689432870371</v>
      </c>
    </row>
    <row r="6613" spans="1:4" x14ac:dyDescent="0.25">
      <c r="A6613" s="7">
        <v>629885</v>
      </c>
      <c r="B6613" s="7">
        <v>1</v>
      </c>
      <c r="C6613" s="8">
        <v>42641.38077546296</v>
      </c>
      <c r="D6613" s="8">
        <v>42641.382280092592</v>
      </c>
    </row>
    <row r="6614" spans="1:4" x14ac:dyDescent="0.25">
      <c r="A6614" s="7">
        <v>629889</v>
      </c>
      <c r="B6614" s="7">
        <v>3</v>
      </c>
      <c r="C6614" s="8">
        <v>42641.38108796296</v>
      </c>
      <c r="D6614" s="8">
        <v>42654.419814814813</v>
      </c>
    </row>
    <row r="6615" spans="1:4" x14ac:dyDescent="0.25">
      <c r="A6615" s="7">
        <v>629892</v>
      </c>
      <c r="B6615" s="7">
        <v>6</v>
      </c>
      <c r="C6615" s="8">
        <v>42641.381527777776</v>
      </c>
      <c r="D6615" s="8">
        <v>42642.361215277779</v>
      </c>
    </row>
    <row r="6616" spans="1:4" x14ac:dyDescent="0.25">
      <c r="A6616" s="7">
        <v>629894</v>
      </c>
      <c r="B6616" s="7">
        <v>6</v>
      </c>
      <c r="C6616" s="8">
        <v>42641.381643518522</v>
      </c>
      <c r="D6616" s="8">
        <v>42642.361076388886</v>
      </c>
    </row>
    <row r="6617" spans="1:4" x14ac:dyDescent="0.25">
      <c r="A6617" s="7">
        <v>629896</v>
      </c>
      <c r="B6617" s="7">
        <v>1</v>
      </c>
      <c r="C6617" s="8">
        <v>42641.38181712963</v>
      </c>
      <c r="D6617" s="8">
        <v>42642.369675925926</v>
      </c>
    </row>
    <row r="6618" spans="1:4" x14ac:dyDescent="0.25">
      <c r="A6618" s="7">
        <v>629905</v>
      </c>
      <c r="B6618" s="7">
        <v>6</v>
      </c>
      <c r="C6618" s="8">
        <v>42641.383090277777</v>
      </c>
      <c r="D6618" s="8">
        <v>42642.360821759263</v>
      </c>
    </row>
    <row r="6619" spans="1:4" x14ac:dyDescent="0.25">
      <c r="A6619" s="7">
        <v>629912</v>
      </c>
      <c r="B6619" s="7">
        <v>1</v>
      </c>
      <c r="C6619" s="8">
        <v>42641.384004629632</v>
      </c>
      <c r="D6619" s="8">
        <v>42641.722685185188</v>
      </c>
    </row>
    <row r="6620" spans="1:4" x14ac:dyDescent="0.25">
      <c r="A6620" s="7">
        <v>629913</v>
      </c>
      <c r="B6620" s="7">
        <v>6</v>
      </c>
      <c r="C6620" s="8">
        <v>42641.384120370371</v>
      </c>
      <c r="D6620" s="8">
        <v>42642.360659722224</v>
      </c>
    </row>
    <row r="6621" spans="1:4" x14ac:dyDescent="0.25">
      <c r="A6621" s="7">
        <v>629916</v>
      </c>
      <c r="B6621" s="7">
        <v>6</v>
      </c>
      <c r="C6621" s="8">
        <v>42641.38453703704</v>
      </c>
      <c r="D6621" s="8">
        <v>42642.360335648147</v>
      </c>
    </row>
    <row r="6622" spans="1:4" x14ac:dyDescent="0.25">
      <c r="A6622" s="7">
        <v>629921</v>
      </c>
      <c r="B6622" s="7">
        <v>6</v>
      </c>
      <c r="C6622" s="8">
        <v>42641.38517361111</v>
      </c>
      <c r="D6622" s="8">
        <v>42642.360162037039</v>
      </c>
    </row>
    <row r="6623" spans="1:4" x14ac:dyDescent="0.25">
      <c r="A6623" s="7">
        <v>629928</v>
      </c>
      <c r="B6623" s="7">
        <v>6</v>
      </c>
      <c r="C6623" s="8">
        <v>42641.386203703703</v>
      </c>
      <c r="D6623" s="8">
        <v>42642.360023148147</v>
      </c>
    </row>
    <row r="6624" spans="1:4" x14ac:dyDescent="0.25">
      <c r="A6624" s="7">
        <v>629927</v>
      </c>
      <c r="B6624" s="7">
        <v>6</v>
      </c>
      <c r="C6624" s="8">
        <v>42641.386203703703</v>
      </c>
      <c r="D6624" s="8">
        <v>42642.359872685185</v>
      </c>
    </row>
    <row r="6625" spans="1:4" x14ac:dyDescent="0.25">
      <c r="A6625" s="7">
        <v>629945</v>
      </c>
      <c r="B6625" s="7">
        <v>6</v>
      </c>
      <c r="C6625" s="8">
        <v>42641.387546296297</v>
      </c>
      <c r="D6625" s="8">
        <v>42642.35974537037</v>
      </c>
    </row>
    <row r="6626" spans="1:4" x14ac:dyDescent="0.25">
      <c r="A6626" s="7">
        <v>629946</v>
      </c>
      <c r="B6626" s="7">
        <v>1</v>
      </c>
      <c r="C6626" s="8">
        <v>42641.387604166666</v>
      </c>
      <c r="D6626" s="8">
        <v>42643.365277777775</v>
      </c>
    </row>
    <row r="6627" spans="1:4" x14ac:dyDescent="0.25">
      <c r="A6627" s="7">
        <v>629948</v>
      </c>
      <c r="B6627" s="7">
        <v>6</v>
      </c>
      <c r="C6627" s="8">
        <v>42641.388356481482</v>
      </c>
      <c r="D6627" s="8">
        <v>42642.359548611108</v>
      </c>
    </row>
    <row r="6628" spans="1:4" x14ac:dyDescent="0.25">
      <c r="A6628" s="7">
        <v>629949</v>
      </c>
      <c r="B6628" s="7">
        <v>6</v>
      </c>
      <c r="C6628" s="8">
        <v>42641.388460648152</v>
      </c>
      <c r="D6628" s="8">
        <v>42642.3594212963</v>
      </c>
    </row>
    <row r="6629" spans="1:4" x14ac:dyDescent="0.25">
      <c r="A6629" s="7">
        <v>629953</v>
      </c>
      <c r="B6629" s="7">
        <v>6</v>
      </c>
      <c r="C6629" s="8">
        <v>42641.389409722222</v>
      </c>
      <c r="D6629" s="8">
        <v>42642.359282407408</v>
      </c>
    </row>
    <row r="6630" spans="1:4" x14ac:dyDescent="0.25">
      <c r="A6630" s="7">
        <v>629958</v>
      </c>
      <c r="B6630" s="7">
        <v>5</v>
      </c>
      <c r="C6630" s="8">
        <v>42641.390104166669</v>
      </c>
      <c r="D6630" s="8">
        <v>42642.359143518515</v>
      </c>
    </row>
    <row r="6631" spans="1:4" x14ac:dyDescent="0.25">
      <c r="A6631" s="7">
        <v>629960</v>
      </c>
      <c r="B6631" s="7">
        <v>6</v>
      </c>
      <c r="C6631" s="8">
        <v>42641.390300925923</v>
      </c>
      <c r="D6631" s="8">
        <v>42642.359016203707</v>
      </c>
    </row>
    <row r="6632" spans="1:4" x14ac:dyDescent="0.25">
      <c r="A6632" s="7">
        <v>629965</v>
      </c>
      <c r="B6632" s="7">
        <v>5</v>
      </c>
      <c r="C6632" s="8">
        <v>42641.391250000001</v>
      </c>
      <c r="D6632" s="8">
        <v>42642.358888888892</v>
      </c>
    </row>
    <row r="6633" spans="1:4" x14ac:dyDescent="0.25">
      <c r="A6633" s="7">
        <v>629978</v>
      </c>
      <c r="B6633" s="7">
        <v>3</v>
      </c>
      <c r="C6633" s="8">
        <v>42641.394270833334</v>
      </c>
      <c r="D6633" s="8">
        <v>42646.742627314816</v>
      </c>
    </row>
    <row r="6634" spans="1:4" x14ac:dyDescent="0.25">
      <c r="A6634" s="7">
        <v>629980</v>
      </c>
      <c r="B6634" s="7">
        <v>5</v>
      </c>
      <c r="C6634" s="8">
        <v>42641.395810185182</v>
      </c>
      <c r="D6634" s="8">
        <v>42642.358761574076</v>
      </c>
    </row>
    <row r="6635" spans="1:4" x14ac:dyDescent="0.25">
      <c r="A6635" s="7">
        <v>629987</v>
      </c>
      <c r="B6635" s="7">
        <v>6</v>
      </c>
      <c r="C6635" s="8">
        <v>42641.396655092591</v>
      </c>
      <c r="D6635" s="8">
        <v>42642.358634259261</v>
      </c>
    </row>
    <row r="6636" spans="1:4" x14ac:dyDescent="0.25">
      <c r="A6636" s="7">
        <v>629988</v>
      </c>
      <c r="B6636" s="7">
        <v>3</v>
      </c>
      <c r="C6636" s="8">
        <v>42641.397291666668</v>
      </c>
      <c r="D6636" s="8">
        <v>42647.609097222223</v>
      </c>
    </row>
    <row r="6637" spans="1:4" x14ac:dyDescent="0.25">
      <c r="A6637" s="7">
        <v>629989</v>
      </c>
      <c r="B6637" s="7">
        <v>1</v>
      </c>
      <c r="C6637" s="8">
        <v>42641.397731481484</v>
      </c>
      <c r="D6637" s="8">
        <v>42641.470833333333</v>
      </c>
    </row>
    <row r="6638" spans="1:4" x14ac:dyDescent="0.25">
      <c r="A6638" s="7">
        <v>629990</v>
      </c>
      <c r="B6638" s="7">
        <v>6</v>
      </c>
      <c r="C6638" s="8">
        <v>42641.397789351853</v>
      </c>
      <c r="D6638" s="8">
        <v>42641.686168981483</v>
      </c>
    </row>
    <row r="6639" spans="1:4" x14ac:dyDescent="0.25">
      <c r="A6639" s="7">
        <v>629991</v>
      </c>
      <c r="B6639" s="7">
        <v>5</v>
      </c>
      <c r="C6639" s="8">
        <v>42641.397905092592</v>
      </c>
      <c r="D6639" s="8">
        <v>42642.358530092592</v>
      </c>
    </row>
    <row r="6640" spans="1:4" x14ac:dyDescent="0.25">
      <c r="A6640" s="7">
        <v>629993</v>
      </c>
      <c r="B6640" s="7">
        <v>5</v>
      </c>
      <c r="C6640" s="8">
        <v>42641.398240740738</v>
      </c>
      <c r="D6640" s="8">
        <v>42641.752847222226</v>
      </c>
    </row>
    <row r="6641" spans="1:4" x14ac:dyDescent="0.25">
      <c r="A6641" s="7">
        <v>630000</v>
      </c>
      <c r="B6641" s="7">
        <v>3</v>
      </c>
      <c r="C6641" s="8">
        <v>42641.399513888886</v>
      </c>
      <c r="D6641" s="8">
        <v>42641.403506944444</v>
      </c>
    </row>
    <row r="6642" spans="1:4" x14ac:dyDescent="0.25">
      <c r="A6642" s="7">
        <v>630001</v>
      </c>
      <c r="B6642" s="7">
        <v>6</v>
      </c>
      <c r="C6642" s="8">
        <v>42641.399571759262</v>
      </c>
      <c r="D6642" s="8">
        <v>42642.358414351853</v>
      </c>
    </row>
    <row r="6643" spans="1:4" x14ac:dyDescent="0.25">
      <c r="A6643" s="7">
        <v>630002</v>
      </c>
      <c r="B6643" s="7">
        <v>6</v>
      </c>
      <c r="C6643" s="8">
        <v>42641.399641203701</v>
      </c>
      <c r="D6643" s="8">
        <v>42642.358310185184</v>
      </c>
    </row>
    <row r="6644" spans="1:4" x14ac:dyDescent="0.25">
      <c r="A6644" s="7">
        <v>630008</v>
      </c>
      <c r="B6644" s="7">
        <v>6</v>
      </c>
      <c r="C6644" s="8">
        <v>42641.400393518517</v>
      </c>
      <c r="D6644" s="8">
        <v>42642.395671296297</v>
      </c>
    </row>
    <row r="6645" spans="1:4" x14ac:dyDescent="0.25">
      <c r="A6645" s="7">
        <v>630013</v>
      </c>
      <c r="B6645" s="7">
        <v>1</v>
      </c>
      <c r="C6645" s="8">
        <v>42641.401423611111</v>
      </c>
      <c r="D6645" s="8">
        <v>42642.358182870368</v>
      </c>
    </row>
    <row r="6646" spans="1:4" x14ac:dyDescent="0.25">
      <c r="A6646" s="7">
        <v>630014</v>
      </c>
      <c r="B6646" s="7">
        <v>6</v>
      </c>
      <c r="C6646" s="8">
        <v>42641.401562500003</v>
      </c>
      <c r="D6646" s="8">
        <v>42642.358043981483</v>
      </c>
    </row>
    <row r="6647" spans="1:4" x14ac:dyDescent="0.25">
      <c r="A6647" s="7">
        <v>630016</v>
      </c>
      <c r="B6647" s="7">
        <v>6</v>
      </c>
      <c r="C6647" s="8">
        <v>42641.401805555557</v>
      </c>
      <c r="D6647" s="8">
        <v>42641.404953703706</v>
      </c>
    </row>
    <row r="6648" spans="1:4" x14ac:dyDescent="0.25">
      <c r="A6648" s="7">
        <v>630018</v>
      </c>
      <c r="B6648" s="7">
        <v>1</v>
      </c>
      <c r="C6648" s="8">
        <v>42641.402233796296</v>
      </c>
      <c r="D6648" s="8">
        <v>42642.357916666668</v>
      </c>
    </row>
    <row r="6649" spans="1:4" x14ac:dyDescent="0.25">
      <c r="A6649" s="7">
        <v>630024</v>
      </c>
      <c r="B6649" s="7">
        <v>7</v>
      </c>
      <c r="C6649" s="8">
        <v>42641.403113425928</v>
      </c>
      <c r="D6649" s="8">
        <v>42646.743935185186</v>
      </c>
    </row>
    <row r="6650" spans="1:4" x14ac:dyDescent="0.25">
      <c r="A6650" s="7">
        <v>630025</v>
      </c>
      <c r="B6650" s="7">
        <v>1</v>
      </c>
      <c r="C6650" s="8">
        <v>42641.403483796297</v>
      </c>
      <c r="D6650" s="8">
        <v>42641.722083333334</v>
      </c>
    </row>
    <row r="6651" spans="1:4" x14ac:dyDescent="0.25">
      <c r="A6651" s="7">
        <v>630037</v>
      </c>
      <c r="B6651" s="7">
        <v>1</v>
      </c>
      <c r="C6651" s="8">
        <v>42641.405752314815</v>
      </c>
      <c r="D6651" s="8">
        <v>42642.357800925929</v>
      </c>
    </row>
    <row r="6652" spans="1:4" x14ac:dyDescent="0.25">
      <c r="A6652" s="7">
        <v>630039</v>
      </c>
      <c r="B6652" s="7">
        <v>6</v>
      </c>
      <c r="C6652" s="8">
        <v>42641.406435185185</v>
      </c>
      <c r="D6652" s="8">
        <v>42641.721875000003</v>
      </c>
    </row>
    <row r="6653" spans="1:4" x14ac:dyDescent="0.25">
      <c r="A6653" s="7">
        <v>630047</v>
      </c>
      <c r="B6653" s="7">
        <v>6</v>
      </c>
      <c r="C6653" s="8">
        <v>42641.407881944448</v>
      </c>
      <c r="D6653" s="8">
        <v>42642.357673611114</v>
      </c>
    </row>
    <row r="6654" spans="1:4" x14ac:dyDescent="0.25">
      <c r="A6654" s="7">
        <v>630049</v>
      </c>
      <c r="B6654" s="7">
        <v>6</v>
      </c>
      <c r="C6654" s="8">
        <v>42641.407916666663</v>
      </c>
      <c r="D6654" s="8">
        <v>42641.416805555556</v>
      </c>
    </row>
    <row r="6655" spans="1:4" x14ac:dyDescent="0.25">
      <c r="A6655" s="7">
        <v>630056</v>
      </c>
      <c r="B6655" s="7">
        <v>7</v>
      </c>
      <c r="C6655" s="8">
        <v>42641.408668981479</v>
      </c>
      <c r="D6655" s="8">
        <v>42642.362650462965</v>
      </c>
    </row>
    <row r="6656" spans="1:4" x14ac:dyDescent="0.25">
      <c r="A6656" s="7">
        <v>630057</v>
      </c>
      <c r="B6656" s="7">
        <v>6</v>
      </c>
      <c r="C6656" s="8">
        <v>42641.408680555556</v>
      </c>
      <c r="D6656" s="8">
        <v>42642.357546296298</v>
      </c>
    </row>
    <row r="6657" spans="1:4" x14ac:dyDescent="0.25">
      <c r="A6657" s="7">
        <v>630061</v>
      </c>
      <c r="B6657" s="7">
        <v>1</v>
      </c>
      <c r="C6657" s="8">
        <v>42641.408993055556</v>
      </c>
      <c r="D6657" s="8">
        <v>42641.417094907411</v>
      </c>
    </row>
    <row r="6658" spans="1:4" x14ac:dyDescent="0.25">
      <c r="A6658" s="7">
        <v>630067</v>
      </c>
      <c r="B6658" s="7">
        <v>5</v>
      </c>
      <c r="C6658" s="8">
        <v>42641.409745370373</v>
      </c>
      <c r="D6658" s="8">
        <v>42641.413368055553</v>
      </c>
    </row>
    <row r="6659" spans="1:4" x14ac:dyDescent="0.25">
      <c r="A6659" s="7">
        <v>630070</v>
      </c>
      <c r="B6659" s="7">
        <v>3</v>
      </c>
      <c r="C6659" s="8">
        <v>42641.410162037035</v>
      </c>
      <c r="D6659" s="8">
        <v>42643.368530092594</v>
      </c>
    </row>
    <row r="6660" spans="1:4" x14ac:dyDescent="0.25">
      <c r="A6660" s="7">
        <v>630080</v>
      </c>
      <c r="B6660" s="7">
        <v>6</v>
      </c>
      <c r="C6660" s="8">
        <v>42641.411539351851</v>
      </c>
      <c r="D6660" s="8">
        <v>42641.452037037037</v>
      </c>
    </row>
    <row r="6661" spans="1:4" x14ac:dyDescent="0.25">
      <c r="A6661" s="7">
        <v>630089</v>
      </c>
      <c r="B6661" s="7">
        <v>5</v>
      </c>
      <c r="C6661" s="8">
        <v>42641.413402777776</v>
      </c>
      <c r="D6661" s="8">
        <v>42642.357407407406</v>
      </c>
    </row>
    <row r="6662" spans="1:4" x14ac:dyDescent="0.25">
      <c r="A6662" s="7">
        <v>630094</v>
      </c>
      <c r="B6662" s="7">
        <v>1</v>
      </c>
      <c r="C6662" s="8">
        <v>42641.413912037038</v>
      </c>
      <c r="D6662" s="8">
        <v>42641.417430555557</v>
      </c>
    </row>
    <row r="6663" spans="1:4" x14ac:dyDescent="0.25">
      <c r="A6663" s="7">
        <v>630095</v>
      </c>
      <c r="B6663" s="7">
        <v>6</v>
      </c>
      <c r="C6663" s="8">
        <v>42641.413923611108</v>
      </c>
      <c r="D6663" s="8">
        <v>42641.451643518521</v>
      </c>
    </row>
    <row r="6664" spans="1:4" x14ac:dyDescent="0.25">
      <c r="A6664" s="7">
        <v>630097</v>
      </c>
      <c r="B6664" s="7">
        <v>6</v>
      </c>
      <c r="C6664" s="8">
        <v>42641.413969907408</v>
      </c>
      <c r="D6664" s="8">
        <v>42642.35728009259</v>
      </c>
    </row>
    <row r="6665" spans="1:4" x14ac:dyDescent="0.25">
      <c r="A6665" s="7">
        <v>630108</v>
      </c>
      <c r="B6665" s="7">
        <v>5</v>
      </c>
      <c r="C6665" s="8">
        <v>42641.415046296293</v>
      </c>
      <c r="D6665" s="8">
        <v>42641.75273148148</v>
      </c>
    </row>
    <row r="6666" spans="1:4" x14ac:dyDescent="0.25">
      <c r="A6666" s="7">
        <v>630111</v>
      </c>
      <c r="B6666" s="7">
        <v>6</v>
      </c>
      <c r="C6666" s="8">
        <v>42641.41542824074</v>
      </c>
      <c r="D6666" s="8">
        <v>42641.418726851851</v>
      </c>
    </row>
    <row r="6667" spans="1:4" x14ac:dyDescent="0.25">
      <c r="A6667" s="7">
        <v>630115</v>
      </c>
      <c r="B6667" s="7">
        <v>6</v>
      </c>
      <c r="C6667" s="8">
        <v>42641.416145833333</v>
      </c>
      <c r="D6667" s="8">
        <v>42641.47111111111</v>
      </c>
    </row>
    <row r="6668" spans="1:4" x14ac:dyDescent="0.25">
      <c r="A6668" s="7">
        <v>630118</v>
      </c>
      <c r="B6668" s="7">
        <v>5</v>
      </c>
      <c r="C6668" s="8">
        <v>42641.416550925926</v>
      </c>
      <c r="D6668" s="8">
        <v>42642.478391203702</v>
      </c>
    </row>
    <row r="6669" spans="1:4" x14ac:dyDescent="0.25">
      <c r="A6669" s="7">
        <v>630119</v>
      </c>
      <c r="B6669" s="7">
        <v>5</v>
      </c>
      <c r="C6669" s="8">
        <v>42641.41673611111</v>
      </c>
      <c r="D6669" s="8">
        <v>42642.357164351852</v>
      </c>
    </row>
    <row r="6670" spans="1:4" x14ac:dyDescent="0.25">
      <c r="A6670" s="7">
        <v>630124</v>
      </c>
      <c r="B6670" s="7">
        <v>6</v>
      </c>
      <c r="C6670" s="8">
        <v>42641.417222222219</v>
      </c>
      <c r="D6670" s="8">
        <v>42641.428611111114</v>
      </c>
    </row>
    <row r="6671" spans="1:4" x14ac:dyDescent="0.25">
      <c r="A6671" s="7">
        <v>630129</v>
      </c>
      <c r="B6671" s="7">
        <v>6</v>
      </c>
      <c r="C6671" s="8">
        <v>42641.418310185189</v>
      </c>
      <c r="D6671" s="8">
        <v>42641.582638888889</v>
      </c>
    </row>
    <row r="6672" spans="1:4" x14ac:dyDescent="0.25">
      <c r="A6672" s="7">
        <v>630133</v>
      </c>
      <c r="B6672" s="7">
        <v>1</v>
      </c>
      <c r="C6672" s="8">
        <v>42641.418981481482</v>
      </c>
      <c r="D6672" s="8">
        <v>42642.598090277781</v>
      </c>
    </row>
    <row r="6673" spans="1:4" x14ac:dyDescent="0.25">
      <c r="A6673" s="7">
        <v>630177</v>
      </c>
      <c r="B6673" s="7">
        <v>6</v>
      </c>
      <c r="C6673" s="8">
        <v>42641.426793981482</v>
      </c>
      <c r="D6673" s="8">
        <v>42642.357002314813</v>
      </c>
    </row>
    <row r="6674" spans="1:4" x14ac:dyDescent="0.25">
      <c r="A6674" s="7">
        <v>630181</v>
      </c>
      <c r="B6674" s="7">
        <v>6</v>
      </c>
      <c r="C6674" s="8">
        <v>42641.427222222221</v>
      </c>
      <c r="D6674" s="8">
        <v>42642.356863425928</v>
      </c>
    </row>
    <row r="6675" spans="1:4" x14ac:dyDescent="0.25">
      <c r="A6675" s="7">
        <v>630183</v>
      </c>
      <c r="B6675" s="7">
        <v>6</v>
      </c>
      <c r="C6675" s="8">
        <v>42641.427847222221</v>
      </c>
      <c r="D6675" s="8">
        <v>42641.435208333336</v>
      </c>
    </row>
    <row r="6676" spans="1:4" x14ac:dyDescent="0.25">
      <c r="A6676" s="7">
        <v>630186</v>
      </c>
      <c r="B6676" s="7">
        <v>6</v>
      </c>
      <c r="C6676" s="8">
        <v>42641.428182870368</v>
      </c>
      <c r="D6676" s="8">
        <v>42642.356736111113</v>
      </c>
    </row>
    <row r="6677" spans="1:4" x14ac:dyDescent="0.25">
      <c r="A6677" s="7">
        <v>630192</v>
      </c>
      <c r="B6677" s="7">
        <v>6</v>
      </c>
      <c r="C6677" s="8">
        <v>42641.429432870369</v>
      </c>
      <c r="D6677" s="8">
        <v>42642.356562499997</v>
      </c>
    </row>
    <row r="6678" spans="1:4" x14ac:dyDescent="0.25">
      <c r="A6678" s="7">
        <v>630196</v>
      </c>
      <c r="B6678" s="7">
        <v>1</v>
      </c>
      <c r="C6678" s="8">
        <v>42641.429675925923</v>
      </c>
      <c r="D6678" s="8">
        <v>42641.479201388887</v>
      </c>
    </row>
    <row r="6679" spans="1:4" x14ac:dyDescent="0.25">
      <c r="A6679" s="7">
        <v>630200</v>
      </c>
      <c r="B6679" s="7">
        <v>3</v>
      </c>
      <c r="C6679" s="8">
        <v>42641.430023148147</v>
      </c>
      <c r="D6679" s="8">
        <v>42647.608923611115</v>
      </c>
    </row>
    <row r="6680" spans="1:4" x14ac:dyDescent="0.25">
      <c r="A6680" s="7">
        <v>630203</v>
      </c>
      <c r="B6680" s="7">
        <v>6</v>
      </c>
      <c r="C6680" s="8">
        <v>42641.430520833332</v>
      </c>
      <c r="D6680" s="8">
        <v>42642.356400462966</v>
      </c>
    </row>
    <row r="6681" spans="1:4" x14ac:dyDescent="0.25">
      <c r="A6681" s="7">
        <v>630224</v>
      </c>
      <c r="B6681" s="7">
        <v>1</v>
      </c>
      <c r="C6681" s="8">
        <v>42641.432986111111</v>
      </c>
      <c r="D6681" s="8">
        <v>42647.688159722224</v>
      </c>
    </row>
    <row r="6682" spans="1:4" x14ac:dyDescent="0.25">
      <c r="A6682" s="7">
        <v>630241</v>
      </c>
      <c r="B6682" s="7">
        <v>1</v>
      </c>
      <c r="C6682" s="8">
        <v>42641.434918981482</v>
      </c>
      <c r="D6682" s="8">
        <v>42643.556666666664</v>
      </c>
    </row>
    <row r="6683" spans="1:4" x14ac:dyDescent="0.25">
      <c r="A6683" s="7">
        <v>630242</v>
      </c>
      <c r="B6683" s="7">
        <v>6</v>
      </c>
      <c r="C6683" s="8">
        <v>42641.435046296298</v>
      </c>
      <c r="D6683" s="8">
        <v>42642.356226851851</v>
      </c>
    </row>
    <row r="6684" spans="1:4" x14ac:dyDescent="0.25">
      <c r="A6684" s="7">
        <v>630265</v>
      </c>
      <c r="B6684" s="7">
        <v>1</v>
      </c>
      <c r="C6684" s="8">
        <v>42641.438090277778</v>
      </c>
      <c r="D6684" s="8">
        <v>42641.72148148148</v>
      </c>
    </row>
    <row r="6685" spans="1:4" x14ac:dyDescent="0.25">
      <c r="A6685" s="7">
        <v>630270</v>
      </c>
      <c r="B6685" s="7">
        <v>5</v>
      </c>
      <c r="C6685" s="8">
        <v>42641.43854166667</v>
      </c>
      <c r="D6685" s="8">
        <v>42641.450659722221</v>
      </c>
    </row>
    <row r="6686" spans="1:4" x14ac:dyDescent="0.25">
      <c r="A6686" s="7">
        <v>630273</v>
      </c>
      <c r="B6686" s="7">
        <v>6</v>
      </c>
      <c r="C6686" s="8">
        <v>42641.438611111109</v>
      </c>
      <c r="D6686" s="8">
        <v>42641.583553240744</v>
      </c>
    </row>
    <row r="6687" spans="1:4" x14ac:dyDescent="0.25">
      <c r="A6687" s="7">
        <v>630277</v>
      </c>
      <c r="B6687" s="7">
        <v>3</v>
      </c>
      <c r="C6687" s="8">
        <v>42641.439305555556</v>
      </c>
      <c r="D6687" s="8">
        <v>42646.751909722225</v>
      </c>
    </row>
    <row r="6688" spans="1:4" x14ac:dyDescent="0.25">
      <c r="A6688" s="7">
        <v>630280</v>
      </c>
      <c r="B6688" s="7">
        <v>6</v>
      </c>
      <c r="C6688" s="8">
        <v>42641.439664351848</v>
      </c>
      <c r="D6688" s="8">
        <v>42641.721030092594</v>
      </c>
    </row>
    <row r="6689" spans="1:4" x14ac:dyDescent="0.25">
      <c r="A6689" s="7">
        <v>630286</v>
      </c>
      <c r="B6689" s="7">
        <v>6</v>
      </c>
      <c r="C6689" s="8">
        <v>42641.440567129626</v>
      </c>
      <c r="D6689" s="8">
        <v>42642.449432870373</v>
      </c>
    </row>
    <row r="6690" spans="1:4" x14ac:dyDescent="0.25">
      <c r="A6690" s="7">
        <v>630291</v>
      </c>
      <c r="B6690" s="7">
        <v>1</v>
      </c>
      <c r="C6690" s="8">
        <v>42641.44127314815</v>
      </c>
      <c r="D6690" s="8">
        <v>42646.579201388886</v>
      </c>
    </row>
    <row r="6691" spans="1:4" x14ac:dyDescent="0.25">
      <c r="A6691" s="7">
        <v>630305</v>
      </c>
      <c r="B6691" s="7">
        <v>5</v>
      </c>
      <c r="C6691" s="8">
        <v>42641.44259259259</v>
      </c>
      <c r="D6691" s="8">
        <v>42642.356122685182</v>
      </c>
    </row>
    <row r="6692" spans="1:4" x14ac:dyDescent="0.25">
      <c r="A6692" s="7">
        <v>630308</v>
      </c>
      <c r="B6692" s="7">
        <v>6</v>
      </c>
      <c r="C6692" s="8">
        <v>42641.44290509259</v>
      </c>
      <c r="D6692" s="8">
        <v>42641.449583333335</v>
      </c>
    </row>
    <row r="6693" spans="1:4" x14ac:dyDescent="0.25">
      <c r="A6693" s="7">
        <v>630310</v>
      </c>
      <c r="B6693" s="7">
        <v>1</v>
      </c>
      <c r="C6693" s="8">
        <v>42641.443020833336</v>
      </c>
      <c r="D6693" s="8">
        <v>42643.55636574074</v>
      </c>
    </row>
    <row r="6694" spans="1:4" x14ac:dyDescent="0.25">
      <c r="A6694" s="7">
        <v>630318</v>
      </c>
      <c r="B6694" s="7">
        <v>6</v>
      </c>
      <c r="C6694" s="8">
        <v>42641.443935185183</v>
      </c>
      <c r="D6694" s="8">
        <v>42641.720891203702</v>
      </c>
    </row>
    <row r="6695" spans="1:4" x14ac:dyDescent="0.25">
      <c r="A6695" s="7">
        <v>630321</v>
      </c>
      <c r="B6695" s="7">
        <v>5</v>
      </c>
      <c r="C6695" s="8">
        <v>42641.444224537037</v>
      </c>
      <c r="D6695" s="8">
        <v>42642.355995370373</v>
      </c>
    </row>
    <row r="6696" spans="1:4" x14ac:dyDescent="0.25">
      <c r="A6696" s="7">
        <v>630322</v>
      </c>
      <c r="B6696" s="7">
        <v>6</v>
      </c>
      <c r="C6696" s="8">
        <v>42641.44427083333</v>
      </c>
      <c r="D6696" s="8">
        <v>42642.355856481481</v>
      </c>
    </row>
    <row r="6697" spans="1:4" x14ac:dyDescent="0.25">
      <c r="A6697" s="7">
        <v>630330</v>
      </c>
      <c r="B6697" s="7">
        <v>1</v>
      </c>
      <c r="C6697" s="8">
        <v>42641.445347222223</v>
      </c>
      <c r="D6697" s="8">
        <v>42641.471377314818</v>
      </c>
    </row>
    <row r="6698" spans="1:4" x14ac:dyDescent="0.25">
      <c r="A6698" s="7">
        <v>630333</v>
      </c>
      <c r="B6698" s="7">
        <v>6</v>
      </c>
      <c r="C6698" s="8">
        <v>42641.445520833331</v>
      </c>
      <c r="D6698" s="8">
        <v>42642.355706018519</v>
      </c>
    </row>
    <row r="6699" spans="1:4" x14ac:dyDescent="0.25">
      <c r="A6699" s="7">
        <v>630334</v>
      </c>
      <c r="B6699" s="7">
        <v>6</v>
      </c>
      <c r="C6699" s="8">
        <v>42641.445567129631</v>
      </c>
      <c r="D6699" s="8">
        <v>42641.453530092593</v>
      </c>
    </row>
    <row r="6700" spans="1:4" x14ac:dyDescent="0.25">
      <c r="A6700" s="7">
        <v>630335</v>
      </c>
      <c r="B6700" s="7">
        <v>1</v>
      </c>
      <c r="C6700" s="8">
        <v>42641.445659722223</v>
      </c>
      <c r="D6700" s="8">
        <v>42642.438275462962</v>
      </c>
    </row>
    <row r="6701" spans="1:4" x14ac:dyDescent="0.25">
      <c r="A6701" s="7">
        <v>630344</v>
      </c>
      <c r="B6701" s="7">
        <v>6</v>
      </c>
      <c r="C6701" s="8">
        <v>42641.447025462963</v>
      </c>
      <c r="D6701" s="8">
        <v>42642.355578703704</v>
      </c>
    </row>
    <row r="6702" spans="1:4" x14ac:dyDescent="0.25">
      <c r="A6702" s="7">
        <v>630345</v>
      </c>
      <c r="B6702" s="7">
        <v>5</v>
      </c>
      <c r="C6702" s="8">
        <v>42641.447083333333</v>
      </c>
      <c r="D6702" s="8">
        <v>42642.355439814812</v>
      </c>
    </row>
    <row r="6703" spans="1:4" x14ac:dyDescent="0.25">
      <c r="A6703" s="7">
        <v>630349</v>
      </c>
      <c r="B6703" s="7">
        <v>6</v>
      </c>
      <c r="C6703" s="8">
        <v>42641.447800925926</v>
      </c>
      <c r="D6703" s="8">
        <v>42642.35533564815</v>
      </c>
    </row>
    <row r="6704" spans="1:4" x14ac:dyDescent="0.25">
      <c r="A6704" s="7">
        <v>630358</v>
      </c>
      <c r="B6704" s="7">
        <v>5</v>
      </c>
      <c r="C6704" s="8">
        <v>42641.44903935185</v>
      </c>
      <c r="D6704" s="8">
        <v>42642.355185185188</v>
      </c>
    </row>
    <row r="6705" spans="1:4" x14ac:dyDescent="0.25">
      <c r="A6705" s="7">
        <v>630360</v>
      </c>
      <c r="B6705" s="7">
        <v>6</v>
      </c>
      <c r="C6705" s="8">
        <v>42641.449270833335</v>
      </c>
      <c r="D6705" s="8">
        <v>42641.595127314817</v>
      </c>
    </row>
    <row r="6706" spans="1:4" x14ac:dyDescent="0.25">
      <c r="A6706" s="7">
        <v>630369</v>
      </c>
      <c r="B6706" s="7">
        <v>6</v>
      </c>
      <c r="C6706" s="8">
        <v>42641.450173611112</v>
      </c>
      <c r="D6706" s="8">
        <v>42641.684745370374</v>
      </c>
    </row>
    <row r="6707" spans="1:4" x14ac:dyDescent="0.25">
      <c r="A6707" s="7">
        <v>630371</v>
      </c>
      <c r="B6707" s="7">
        <v>6</v>
      </c>
      <c r="C6707" s="8">
        <v>42641.450381944444</v>
      </c>
      <c r="D6707" s="8">
        <v>42641.460949074077</v>
      </c>
    </row>
    <row r="6708" spans="1:4" x14ac:dyDescent="0.25">
      <c r="A6708" s="7">
        <v>630377</v>
      </c>
      <c r="B6708" s="7">
        <v>1</v>
      </c>
      <c r="C6708" s="8">
        <v>42641.451655092591</v>
      </c>
      <c r="D6708" s="8">
        <v>42655.715891203705</v>
      </c>
    </row>
    <row r="6709" spans="1:4" x14ac:dyDescent="0.25">
      <c r="A6709" s="7">
        <v>630380</v>
      </c>
      <c r="B6709" s="7">
        <v>6</v>
      </c>
      <c r="C6709" s="8">
        <v>42641.451944444445</v>
      </c>
      <c r="D6709" s="8">
        <v>42642.355057870373</v>
      </c>
    </row>
    <row r="6710" spans="1:4" x14ac:dyDescent="0.25">
      <c r="A6710" s="7">
        <v>630383</v>
      </c>
      <c r="B6710" s="7">
        <v>6</v>
      </c>
      <c r="C6710" s="8">
        <v>42641.452384259261</v>
      </c>
      <c r="D6710" s="8">
        <v>42642.432337962964</v>
      </c>
    </row>
    <row r="6711" spans="1:4" x14ac:dyDescent="0.25">
      <c r="A6711" s="7">
        <v>630385</v>
      </c>
      <c r="B6711" s="7">
        <v>1</v>
      </c>
      <c r="C6711" s="8">
        <v>42641.45244212963</v>
      </c>
      <c r="D6711" s="8">
        <v>42641.518750000003</v>
      </c>
    </row>
    <row r="6712" spans="1:4" x14ac:dyDescent="0.25">
      <c r="A6712" s="7">
        <v>630392</v>
      </c>
      <c r="B6712" s="7">
        <v>1</v>
      </c>
      <c r="C6712" s="8">
        <v>42641.452986111108</v>
      </c>
      <c r="D6712" s="8">
        <v>42655.688784722224</v>
      </c>
    </row>
    <row r="6713" spans="1:4" x14ac:dyDescent="0.25">
      <c r="A6713" s="7">
        <v>630397</v>
      </c>
      <c r="B6713" s="7">
        <v>6</v>
      </c>
      <c r="C6713" s="8">
        <v>42641.453912037039</v>
      </c>
      <c r="D6713" s="8">
        <v>42641.750821759262</v>
      </c>
    </row>
    <row r="6714" spans="1:4" x14ac:dyDescent="0.25">
      <c r="A6714" s="7">
        <v>630400</v>
      </c>
      <c r="B6714" s="7">
        <v>5</v>
      </c>
      <c r="C6714" s="8">
        <v>42641.454444444447</v>
      </c>
      <c r="D6714" s="8">
        <v>42641.506053240744</v>
      </c>
    </row>
    <row r="6715" spans="1:4" x14ac:dyDescent="0.25">
      <c r="A6715" s="7">
        <v>630406</v>
      </c>
      <c r="B6715" s="7">
        <v>6</v>
      </c>
      <c r="C6715" s="8">
        <v>42641.455023148148</v>
      </c>
      <c r="D6715" s="8">
        <v>42641.720555555556</v>
      </c>
    </row>
    <row r="6716" spans="1:4" x14ac:dyDescent="0.25">
      <c r="A6716" s="7">
        <v>630407</v>
      </c>
      <c r="B6716" s="7">
        <v>1</v>
      </c>
      <c r="C6716" s="8">
        <v>42641.455092592594</v>
      </c>
      <c r="D6716" s="8">
        <v>42641.456620370373</v>
      </c>
    </row>
    <row r="6717" spans="1:4" x14ac:dyDescent="0.25">
      <c r="A6717" s="7">
        <v>630412</v>
      </c>
      <c r="B6717" s="7">
        <v>6</v>
      </c>
      <c r="C6717" s="8">
        <v>42641.455405092594</v>
      </c>
      <c r="D6717" s="8">
        <v>42641.457002314812</v>
      </c>
    </row>
    <row r="6718" spans="1:4" x14ac:dyDescent="0.25">
      <c r="A6718" s="7">
        <v>630413</v>
      </c>
      <c r="B6718" s="7">
        <v>1</v>
      </c>
      <c r="C6718" s="8">
        <v>42641.455543981479</v>
      </c>
      <c r="D6718" s="8">
        <v>42642.35491898148</v>
      </c>
    </row>
    <row r="6719" spans="1:4" x14ac:dyDescent="0.25">
      <c r="A6719" s="7">
        <v>630414</v>
      </c>
      <c r="B6719" s="7">
        <v>6</v>
      </c>
      <c r="C6719" s="8">
        <v>42641.455659722225</v>
      </c>
      <c r="D6719" s="8">
        <v>42642.354814814818</v>
      </c>
    </row>
    <row r="6720" spans="1:4" x14ac:dyDescent="0.25">
      <c r="A6720" s="7">
        <v>630415</v>
      </c>
      <c r="B6720" s="7">
        <v>5</v>
      </c>
      <c r="C6720" s="8">
        <v>42641.45579861111</v>
      </c>
      <c r="D6720" s="8">
        <v>42641.505960648145</v>
      </c>
    </row>
    <row r="6721" spans="1:4" x14ac:dyDescent="0.25">
      <c r="A6721" s="7">
        <v>630420</v>
      </c>
      <c r="B6721" s="7">
        <v>1</v>
      </c>
      <c r="C6721" s="8">
        <v>42641.456516203703</v>
      </c>
      <c r="D6721" s="8">
        <v>42641.471655092595</v>
      </c>
    </row>
    <row r="6722" spans="1:4" x14ac:dyDescent="0.25">
      <c r="A6722" s="7">
        <v>630422</v>
      </c>
      <c r="B6722" s="7">
        <v>5</v>
      </c>
      <c r="C6722" s="8">
        <v>42641.456631944442</v>
      </c>
      <c r="D6722" s="8">
        <v>42642.354699074072</v>
      </c>
    </row>
    <row r="6723" spans="1:4" x14ac:dyDescent="0.25">
      <c r="A6723" s="7">
        <v>630423</v>
      </c>
      <c r="B6723" s="7">
        <v>6</v>
      </c>
      <c r="C6723" s="8">
        <v>42641.45689814815</v>
      </c>
      <c r="D6723" s="8">
        <v>42642.354594907411</v>
      </c>
    </row>
    <row r="6724" spans="1:4" x14ac:dyDescent="0.25">
      <c r="A6724" s="7">
        <v>630426</v>
      </c>
      <c r="B6724" s="7">
        <v>3</v>
      </c>
      <c r="C6724" s="8">
        <v>42641.457071759258</v>
      </c>
      <c r="D6724" s="8">
        <v>42654.419629629629</v>
      </c>
    </row>
    <row r="6725" spans="1:4" x14ac:dyDescent="0.25">
      <c r="A6725" s="7">
        <v>630431</v>
      </c>
      <c r="B6725" s="7">
        <v>6</v>
      </c>
      <c r="C6725" s="8">
        <v>42641.457511574074</v>
      </c>
      <c r="D6725" s="8">
        <v>42641.471921296295</v>
      </c>
    </row>
    <row r="6726" spans="1:4" x14ac:dyDescent="0.25">
      <c r="A6726" s="7">
        <v>630432</v>
      </c>
      <c r="B6726" s="7">
        <v>6</v>
      </c>
      <c r="C6726" s="8">
        <v>42641.457546296297</v>
      </c>
      <c r="D6726" s="8">
        <v>42642.354456018518</v>
      </c>
    </row>
    <row r="6727" spans="1:4" x14ac:dyDescent="0.25">
      <c r="A6727" s="7">
        <v>630435</v>
      </c>
      <c r="B6727" s="7">
        <v>3</v>
      </c>
      <c r="C6727" s="8">
        <v>42641.457754629628</v>
      </c>
      <c r="D6727" s="8">
        <v>42654.419444444444</v>
      </c>
    </row>
    <row r="6728" spans="1:4" x14ac:dyDescent="0.25">
      <c r="A6728" s="7">
        <v>630441</v>
      </c>
      <c r="B6728" s="7">
        <v>6</v>
      </c>
      <c r="C6728" s="8">
        <v>42641.458553240744</v>
      </c>
      <c r="D6728" s="8">
        <v>42641.492326388892</v>
      </c>
    </row>
    <row r="6729" spans="1:4" x14ac:dyDescent="0.25">
      <c r="A6729" s="7">
        <v>630442</v>
      </c>
      <c r="B6729" s="7">
        <v>6</v>
      </c>
      <c r="C6729" s="8">
        <v>42641.45857638889</v>
      </c>
      <c r="D6729" s="8">
        <v>42641.662824074076</v>
      </c>
    </row>
    <row r="6730" spans="1:4" x14ac:dyDescent="0.25">
      <c r="A6730" s="7">
        <v>630445</v>
      </c>
      <c r="B6730" s="7">
        <v>5</v>
      </c>
      <c r="C6730" s="8">
        <v>42641.45884259259</v>
      </c>
      <c r="D6730" s="8">
        <v>42642.35434027778</v>
      </c>
    </row>
    <row r="6731" spans="1:4" x14ac:dyDescent="0.25">
      <c r="A6731" s="7">
        <v>630455</v>
      </c>
      <c r="B6731" s="7">
        <v>5</v>
      </c>
      <c r="C6731" s="8">
        <v>42641.459965277776</v>
      </c>
      <c r="D6731" s="8">
        <v>42642.35423611111</v>
      </c>
    </row>
    <row r="6732" spans="1:4" x14ac:dyDescent="0.25">
      <c r="A6732" s="7">
        <v>630470</v>
      </c>
      <c r="B6732" s="7">
        <v>1</v>
      </c>
      <c r="C6732" s="8">
        <v>42641.46162037037</v>
      </c>
      <c r="D6732" s="8">
        <v>42643.554814814815</v>
      </c>
    </row>
    <row r="6733" spans="1:4" x14ac:dyDescent="0.25">
      <c r="A6733" s="7">
        <v>630474</v>
      </c>
      <c r="B6733" s="7">
        <v>6</v>
      </c>
      <c r="C6733" s="8">
        <v>42641.46193287037</v>
      </c>
      <c r="D6733" s="8">
        <v>42641.742222222223</v>
      </c>
    </row>
    <row r="6734" spans="1:4" x14ac:dyDescent="0.25">
      <c r="A6734" s="7">
        <v>630475</v>
      </c>
      <c r="B6734" s="7">
        <v>6</v>
      </c>
      <c r="C6734" s="8">
        <v>42641.462129629632</v>
      </c>
      <c r="D6734" s="8">
        <v>42642.354131944441</v>
      </c>
    </row>
    <row r="6735" spans="1:4" x14ac:dyDescent="0.25">
      <c r="A6735" s="7">
        <v>630485</v>
      </c>
      <c r="B6735" s="7">
        <v>6</v>
      </c>
      <c r="C6735" s="8">
        <v>42641.464502314811</v>
      </c>
      <c r="D6735" s="8">
        <v>42642.354004629633</v>
      </c>
    </row>
    <row r="6736" spans="1:4" x14ac:dyDescent="0.25">
      <c r="A6736" s="7">
        <v>630497</v>
      </c>
      <c r="B6736" s="7">
        <v>1</v>
      </c>
      <c r="C6736" s="8">
        <v>42641.466053240743</v>
      </c>
      <c r="D6736" s="8">
        <v>42642.377175925925</v>
      </c>
    </row>
    <row r="6737" spans="1:4" x14ac:dyDescent="0.25">
      <c r="A6737" s="7">
        <v>630501</v>
      </c>
      <c r="B6737" s="7">
        <v>6</v>
      </c>
      <c r="C6737" s="8">
        <v>42641.466504629629</v>
      </c>
      <c r="D6737" s="8">
        <v>42642.353900462964</v>
      </c>
    </row>
    <row r="6738" spans="1:4" x14ac:dyDescent="0.25">
      <c r="A6738" s="7">
        <v>630502</v>
      </c>
      <c r="B6738" s="7">
        <v>6</v>
      </c>
      <c r="C6738" s="8">
        <v>42641.466747685183</v>
      </c>
      <c r="D6738" s="8">
        <v>42641.751886574071</v>
      </c>
    </row>
    <row r="6739" spans="1:4" x14ac:dyDescent="0.25">
      <c r="A6739" s="7">
        <v>630504</v>
      </c>
      <c r="B6739" s="7">
        <v>6</v>
      </c>
      <c r="C6739" s="8">
        <v>42641.466782407406</v>
      </c>
      <c r="D6739" s="8">
        <v>42642.353796296295</v>
      </c>
    </row>
    <row r="6740" spans="1:4" x14ac:dyDescent="0.25">
      <c r="A6740" s="7">
        <v>630511</v>
      </c>
      <c r="B6740" s="7">
        <v>6</v>
      </c>
      <c r="C6740" s="8">
        <v>42641.467604166668</v>
      </c>
      <c r="D6740" s="8">
        <v>42642.353680555556</v>
      </c>
    </row>
    <row r="6741" spans="1:4" x14ac:dyDescent="0.25">
      <c r="A6741" s="7">
        <v>630522</v>
      </c>
      <c r="B6741" s="7">
        <v>5</v>
      </c>
      <c r="C6741" s="8">
        <v>42641.468449074076</v>
      </c>
      <c r="D6741" s="8">
        <v>42642.353587962964</v>
      </c>
    </row>
    <row r="6742" spans="1:4" x14ac:dyDescent="0.25">
      <c r="A6742" s="7">
        <v>630524</v>
      </c>
      <c r="B6742" s="7">
        <v>1</v>
      </c>
      <c r="C6742" s="8">
        <v>42641.468692129631</v>
      </c>
      <c r="D6742" s="8">
        <v>42653.496018518519</v>
      </c>
    </row>
    <row r="6743" spans="1:4" x14ac:dyDescent="0.25">
      <c r="A6743" s="7">
        <v>630532</v>
      </c>
      <c r="B6743" s="7">
        <v>6</v>
      </c>
      <c r="C6743" s="8">
        <v>42641.470034722224</v>
      </c>
      <c r="D6743" s="8">
        <v>42642.353483796294</v>
      </c>
    </row>
    <row r="6744" spans="1:4" x14ac:dyDescent="0.25">
      <c r="A6744" s="7">
        <v>630540</v>
      </c>
      <c r="B6744" s="7">
        <v>6</v>
      </c>
      <c r="C6744" s="8">
        <v>42641.471493055556</v>
      </c>
      <c r="D6744" s="8">
        <v>42642.353379629632</v>
      </c>
    </row>
    <row r="6745" spans="1:4" x14ac:dyDescent="0.25">
      <c r="A6745" s="7">
        <v>630542</v>
      </c>
      <c r="B6745" s="7">
        <v>5</v>
      </c>
      <c r="C6745" s="8">
        <v>42641.471666666665</v>
      </c>
      <c r="D6745" s="8">
        <v>42642.35328703704</v>
      </c>
    </row>
    <row r="6746" spans="1:4" x14ac:dyDescent="0.25">
      <c r="A6746" s="7">
        <v>630546</v>
      </c>
      <c r="B6746" s="7">
        <v>6</v>
      </c>
      <c r="C6746" s="8">
        <v>42641.472384259258</v>
      </c>
      <c r="D6746" s="8">
        <v>42642.353171296294</v>
      </c>
    </row>
    <row r="6747" spans="1:4" x14ac:dyDescent="0.25">
      <c r="A6747" s="7">
        <v>630549</v>
      </c>
      <c r="B6747" s="7">
        <v>6</v>
      </c>
      <c r="C6747" s="8">
        <v>42641.473171296297</v>
      </c>
      <c r="D6747" s="8">
        <v>42642.353067129632</v>
      </c>
    </row>
    <row r="6748" spans="1:4" x14ac:dyDescent="0.25">
      <c r="A6748" s="7">
        <v>630560</v>
      </c>
      <c r="B6748" s="7">
        <v>3</v>
      </c>
      <c r="C6748" s="8">
        <v>42641.474305555559</v>
      </c>
      <c r="D6748" s="8">
        <v>42642.37667824074</v>
      </c>
    </row>
    <row r="6749" spans="1:4" x14ac:dyDescent="0.25">
      <c r="A6749" s="7">
        <v>630565</v>
      </c>
      <c r="B6749" s="7">
        <v>6</v>
      </c>
      <c r="C6749" s="8">
        <v>42641.475023148145</v>
      </c>
      <c r="D6749" s="8">
        <v>42642.352939814817</v>
      </c>
    </row>
    <row r="6750" spans="1:4" x14ac:dyDescent="0.25">
      <c r="A6750" s="7">
        <v>630573</v>
      </c>
      <c r="B6750" s="7">
        <v>5</v>
      </c>
      <c r="C6750" s="8">
        <v>42641.476377314815</v>
      </c>
      <c r="D6750" s="8">
        <v>42642.352835648147</v>
      </c>
    </row>
    <row r="6751" spans="1:4" x14ac:dyDescent="0.25">
      <c r="A6751" s="7">
        <v>630576</v>
      </c>
      <c r="B6751" s="7">
        <v>6</v>
      </c>
      <c r="C6751" s="8">
        <v>42641.476493055554</v>
      </c>
      <c r="D6751" s="8">
        <v>42641.505787037036</v>
      </c>
    </row>
    <row r="6752" spans="1:4" x14ac:dyDescent="0.25">
      <c r="A6752" s="7">
        <v>630584</v>
      </c>
      <c r="B6752" s="7">
        <v>5</v>
      </c>
      <c r="C6752" s="8">
        <v>42641.477905092594</v>
      </c>
      <c r="D6752" s="8">
        <v>42642.352743055555</v>
      </c>
    </row>
    <row r="6753" spans="1:4" x14ac:dyDescent="0.25">
      <c r="A6753" s="7">
        <v>630594</v>
      </c>
      <c r="B6753" s="7">
        <v>6</v>
      </c>
      <c r="C6753" s="8">
        <v>42641.47892361111</v>
      </c>
      <c r="D6753" s="8">
        <v>42641.497893518521</v>
      </c>
    </row>
    <row r="6754" spans="1:4" x14ac:dyDescent="0.25">
      <c r="A6754" s="7">
        <v>630596</v>
      </c>
      <c r="B6754" s="7">
        <v>1</v>
      </c>
      <c r="C6754" s="8">
        <v>42641.479004629633</v>
      </c>
      <c r="D6754" s="8">
        <v>42642.352638888886</v>
      </c>
    </row>
    <row r="6755" spans="1:4" x14ac:dyDescent="0.25">
      <c r="A6755" s="7">
        <v>630603</v>
      </c>
      <c r="B6755" s="7">
        <v>6</v>
      </c>
      <c r="C6755" s="8">
        <v>42641.480115740742</v>
      </c>
      <c r="D6755" s="8">
        <v>42641.720439814817</v>
      </c>
    </row>
    <row r="6756" spans="1:4" x14ac:dyDescent="0.25">
      <c r="A6756" s="7">
        <v>630609</v>
      </c>
      <c r="B6756" s="7">
        <v>6</v>
      </c>
      <c r="C6756" s="8">
        <v>42641.480636574073</v>
      </c>
      <c r="D6756" s="8">
        <v>42641.482071759259</v>
      </c>
    </row>
    <row r="6757" spans="1:4" x14ac:dyDescent="0.25">
      <c r="A6757" s="7">
        <v>630611</v>
      </c>
      <c r="B6757" s="7">
        <v>1</v>
      </c>
      <c r="C6757" s="8">
        <v>42641.481099537035</v>
      </c>
      <c r="D6757" s="8">
        <v>42643.424895833334</v>
      </c>
    </row>
    <row r="6758" spans="1:4" x14ac:dyDescent="0.25">
      <c r="A6758" s="7">
        <v>630623</v>
      </c>
      <c r="B6758" s="7">
        <v>6</v>
      </c>
      <c r="C6758" s="8">
        <v>42641.482222222221</v>
      </c>
      <c r="D6758" s="8">
        <v>42641.720196759263</v>
      </c>
    </row>
    <row r="6759" spans="1:4" x14ac:dyDescent="0.25">
      <c r="A6759" s="7">
        <v>630625</v>
      </c>
      <c r="B6759" s="7">
        <v>6</v>
      </c>
      <c r="C6759" s="8">
        <v>42641.482673611114</v>
      </c>
      <c r="D6759" s="8">
        <v>42642.352546296293</v>
      </c>
    </row>
    <row r="6760" spans="1:4" x14ac:dyDescent="0.25">
      <c r="A6760" s="7">
        <v>630632</v>
      </c>
      <c r="B6760" s="7">
        <v>1</v>
      </c>
      <c r="C6760" s="8">
        <v>42641.483425925922</v>
      </c>
      <c r="D6760" s="8">
        <v>42642.420486111114</v>
      </c>
    </row>
    <row r="6761" spans="1:4" x14ac:dyDescent="0.25">
      <c r="A6761" s="7">
        <v>630636</v>
      </c>
      <c r="B6761" s="7">
        <v>1</v>
      </c>
      <c r="C6761" s="8">
        <v>42641.484039351853</v>
      </c>
      <c r="D6761" s="8">
        <v>42647.610613425924</v>
      </c>
    </row>
    <row r="6762" spans="1:4" x14ac:dyDescent="0.25">
      <c r="A6762" s="7">
        <v>630638</v>
      </c>
      <c r="B6762" s="7">
        <v>5</v>
      </c>
      <c r="C6762" s="8">
        <v>42641.484398148146</v>
      </c>
      <c r="D6762" s="8">
        <v>42641.698912037034</v>
      </c>
    </row>
    <row r="6763" spans="1:4" x14ac:dyDescent="0.25">
      <c r="A6763" s="7">
        <v>630660</v>
      </c>
      <c r="B6763" s="7">
        <v>5</v>
      </c>
      <c r="C6763" s="8">
        <v>42641.487847222219</v>
      </c>
      <c r="D6763" s="8">
        <v>42642.352465277778</v>
      </c>
    </row>
    <row r="6764" spans="1:4" x14ac:dyDescent="0.25">
      <c r="A6764" s="7">
        <v>630662</v>
      </c>
      <c r="B6764" s="7">
        <v>3</v>
      </c>
      <c r="C6764" s="8">
        <v>42641.488425925927</v>
      </c>
      <c r="D6764" s="8">
        <v>42654.417511574073</v>
      </c>
    </row>
    <row r="6765" spans="1:4" x14ac:dyDescent="0.25">
      <c r="A6765" s="7">
        <v>630663</v>
      </c>
      <c r="B6765" s="7">
        <v>6</v>
      </c>
      <c r="C6765" s="8">
        <v>42641.488518518519</v>
      </c>
      <c r="D6765" s="8">
        <v>42641.698530092595</v>
      </c>
    </row>
    <row r="6766" spans="1:4" x14ac:dyDescent="0.25">
      <c r="A6766" s="7">
        <v>630665</v>
      </c>
      <c r="B6766" s="7">
        <v>6</v>
      </c>
      <c r="C6766" s="8">
        <v>42641.488912037035</v>
      </c>
      <c r="D6766" s="8">
        <v>42642.352337962962</v>
      </c>
    </row>
    <row r="6767" spans="1:4" x14ac:dyDescent="0.25">
      <c r="A6767" s="7">
        <v>630668</v>
      </c>
      <c r="B6767" s="7">
        <v>1</v>
      </c>
      <c r="C6767" s="8">
        <v>42641.489293981482</v>
      </c>
      <c r="D6767" s="8">
        <v>42642.762314814812</v>
      </c>
    </row>
    <row r="6768" spans="1:4" x14ac:dyDescent="0.25">
      <c r="A6768" s="7">
        <v>630674</v>
      </c>
      <c r="B6768" s="7">
        <v>5</v>
      </c>
      <c r="C6768" s="8">
        <v>42641.49013888889</v>
      </c>
      <c r="D6768" s="8">
        <v>42642.352233796293</v>
      </c>
    </row>
    <row r="6769" spans="1:4" x14ac:dyDescent="0.25">
      <c r="A6769" s="7">
        <v>630680</v>
      </c>
      <c r="B6769" s="7">
        <v>6</v>
      </c>
      <c r="C6769" s="8">
        <v>42641.490925925929</v>
      </c>
      <c r="D6769" s="8">
        <v>42641.581087962964</v>
      </c>
    </row>
    <row r="6770" spans="1:4" x14ac:dyDescent="0.25">
      <c r="A6770" s="7">
        <v>630687</v>
      </c>
      <c r="B6770" s="7">
        <v>1</v>
      </c>
      <c r="C6770" s="8">
        <v>42641.492002314815</v>
      </c>
      <c r="D6770" s="8">
        <v>42641.565428240741</v>
      </c>
    </row>
    <row r="6771" spans="1:4" x14ac:dyDescent="0.25">
      <c r="A6771" s="7">
        <v>630688</v>
      </c>
      <c r="B6771" s="7">
        <v>6</v>
      </c>
      <c r="C6771" s="8">
        <v>42641.492025462961</v>
      </c>
      <c r="D6771" s="8">
        <v>42642.352129629631</v>
      </c>
    </row>
    <row r="6772" spans="1:4" x14ac:dyDescent="0.25">
      <c r="A6772" s="7">
        <v>630695</v>
      </c>
      <c r="B6772" s="7">
        <v>5</v>
      </c>
      <c r="C6772" s="8">
        <v>42641.49287037037</v>
      </c>
      <c r="D6772" s="8">
        <v>42642.352025462962</v>
      </c>
    </row>
    <row r="6773" spans="1:4" x14ac:dyDescent="0.25">
      <c r="A6773" s="7">
        <v>630708</v>
      </c>
      <c r="B6773" s="7">
        <v>1</v>
      </c>
      <c r="C6773" s="8">
        <v>42641.494444444441</v>
      </c>
      <c r="D6773" s="8">
        <v>42647.680983796294</v>
      </c>
    </row>
    <row r="6774" spans="1:4" x14ac:dyDescent="0.25">
      <c r="A6774" s="7">
        <v>630713</v>
      </c>
      <c r="B6774" s="7">
        <v>1</v>
      </c>
      <c r="C6774" s="8">
        <v>42641.494814814818</v>
      </c>
      <c r="D6774" s="8">
        <v>42655.688923611109</v>
      </c>
    </row>
    <row r="6775" spans="1:4" x14ac:dyDescent="0.25">
      <c r="A6775" s="7">
        <v>630716</v>
      </c>
      <c r="B6775" s="7">
        <v>1</v>
      </c>
      <c r="C6775" s="8">
        <v>42641.495555555557</v>
      </c>
      <c r="D6775" s="8">
        <v>42655.689074074071</v>
      </c>
    </row>
    <row r="6776" spans="1:4" x14ac:dyDescent="0.25">
      <c r="A6776" s="7">
        <v>630751</v>
      </c>
      <c r="B6776" s="7">
        <v>6</v>
      </c>
      <c r="C6776" s="8">
        <v>42641.53634259259</v>
      </c>
      <c r="D6776" s="8">
        <v>42642.430752314816</v>
      </c>
    </row>
    <row r="6777" spans="1:4" x14ac:dyDescent="0.25">
      <c r="A6777" s="7">
        <v>630752</v>
      </c>
      <c r="B6777" s="7">
        <v>1</v>
      </c>
      <c r="C6777" s="8">
        <v>42641.536608796298</v>
      </c>
      <c r="D6777" s="8">
        <v>42650.606180555558</v>
      </c>
    </row>
    <row r="6778" spans="1:4" x14ac:dyDescent="0.25">
      <c r="A6778" s="7">
        <v>630753</v>
      </c>
      <c r="B6778" s="7">
        <v>6</v>
      </c>
      <c r="C6778" s="8">
        <v>42641.540289351855</v>
      </c>
      <c r="D6778" s="8">
        <v>42641.565787037034</v>
      </c>
    </row>
    <row r="6779" spans="1:4" x14ac:dyDescent="0.25">
      <c r="A6779" s="7">
        <v>630756</v>
      </c>
      <c r="B6779" s="7">
        <v>1</v>
      </c>
      <c r="C6779" s="8">
        <v>42641.542569444442</v>
      </c>
      <c r="D6779" s="8">
        <v>42646.577048611114</v>
      </c>
    </row>
    <row r="6780" spans="1:4" x14ac:dyDescent="0.25">
      <c r="A6780" s="7">
        <v>630758</v>
      </c>
      <c r="B6780" s="7">
        <v>6</v>
      </c>
      <c r="C6780" s="8">
        <v>42641.543275462966</v>
      </c>
      <c r="D6780" s="8">
        <v>42642.351921296293</v>
      </c>
    </row>
    <row r="6781" spans="1:4" x14ac:dyDescent="0.25">
      <c r="A6781" s="7">
        <v>630767</v>
      </c>
      <c r="B6781" s="7">
        <v>6</v>
      </c>
      <c r="C6781" s="8">
        <v>42641.544849537036</v>
      </c>
      <c r="D6781" s="8">
        <v>42641.648738425924</v>
      </c>
    </row>
    <row r="6782" spans="1:4" x14ac:dyDescent="0.25">
      <c r="A6782" s="7">
        <v>630769</v>
      </c>
      <c r="B6782" s="7">
        <v>6</v>
      </c>
      <c r="C6782" s="8">
        <v>42641.545023148145</v>
      </c>
      <c r="D6782" s="8">
        <v>42642.351817129631</v>
      </c>
    </row>
    <row r="6783" spans="1:4" x14ac:dyDescent="0.25">
      <c r="A6783" s="7">
        <v>630775</v>
      </c>
      <c r="B6783" s="7">
        <v>6</v>
      </c>
      <c r="C6783" s="8">
        <v>42641.546516203707</v>
      </c>
      <c r="D6783" s="8">
        <v>42642.351712962962</v>
      </c>
    </row>
    <row r="6784" spans="1:4" x14ac:dyDescent="0.25">
      <c r="A6784" s="7">
        <v>630780</v>
      </c>
      <c r="B6784" s="7">
        <v>6</v>
      </c>
      <c r="C6784" s="8">
        <v>42641.548009259262</v>
      </c>
      <c r="D6784" s="8">
        <v>42641.75172453704</v>
      </c>
    </row>
    <row r="6785" spans="1:4" x14ac:dyDescent="0.25">
      <c r="A6785" s="7">
        <v>630784</v>
      </c>
      <c r="B6785" s="7">
        <v>6</v>
      </c>
      <c r="C6785" s="8">
        <v>42641.54896990741</v>
      </c>
      <c r="D6785" s="8">
        <v>42641.751655092594</v>
      </c>
    </row>
    <row r="6786" spans="1:4" x14ac:dyDescent="0.25">
      <c r="A6786" s="7">
        <v>630785</v>
      </c>
      <c r="B6786" s="7">
        <v>6</v>
      </c>
      <c r="C6786" s="8">
        <v>42641.548981481479</v>
      </c>
      <c r="D6786" s="8">
        <v>42642.351585648146</v>
      </c>
    </row>
    <row r="6787" spans="1:4" x14ac:dyDescent="0.25">
      <c r="A6787" s="7">
        <v>630789</v>
      </c>
      <c r="B6787" s="7">
        <v>3</v>
      </c>
      <c r="C6787" s="8">
        <v>42641.549386574072</v>
      </c>
      <c r="D6787" s="8">
        <v>42654.417048611111</v>
      </c>
    </row>
    <row r="6788" spans="1:4" x14ac:dyDescent="0.25">
      <c r="A6788" s="7">
        <v>630790</v>
      </c>
      <c r="B6788" s="7">
        <v>6</v>
      </c>
      <c r="C6788" s="8">
        <v>42641.549386574072</v>
      </c>
      <c r="D6788" s="8">
        <v>42641.751585648148</v>
      </c>
    </row>
    <row r="6789" spans="1:4" x14ac:dyDescent="0.25">
      <c r="A6789" s="7">
        <v>630794</v>
      </c>
      <c r="B6789" s="7">
        <v>6</v>
      </c>
      <c r="C6789" s="8">
        <v>42641.549884259257</v>
      </c>
      <c r="D6789" s="8">
        <v>42641.751504629632</v>
      </c>
    </row>
    <row r="6790" spans="1:4" x14ac:dyDescent="0.25">
      <c r="A6790" s="7">
        <v>630796</v>
      </c>
      <c r="B6790" s="7">
        <v>6</v>
      </c>
      <c r="C6790" s="8">
        <v>42641.550462962965</v>
      </c>
      <c r="D6790" s="8">
        <v>42641.751423611109</v>
      </c>
    </row>
    <row r="6791" spans="1:4" x14ac:dyDescent="0.25">
      <c r="A6791" s="7">
        <v>630804</v>
      </c>
      <c r="B6791" s="7">
        <v>6</v>
      </c>
      <c r="C6791" s="8">
        <v>42641.550949074073</v>
      </c>
      <c r="D6791" s="8">
        <v>42641.751342592594</v>
      </c>
    </row>
    <row r="6792" spans="1:4" x14ac:dyDescent="0.25">
      <c r="A6792" s="7">
        <v>630807</v>
      </c>
      <c r="B6792" s="7">
        <v>5</v>
      </c>
      <c r="C6792" s="8">
        <v>42641.551006944443</v>
      </c>
      <c r="D6792" s="8">
        <v>42642.351493055554</v>
      </c>
    </row>
    <row r="6793" spans="1:4" x14ac:dyDescent="0.25">
      <c r="A6793" s="7">
        <v>630814</v>
      </c>
      <c r="B6793" s="7">
        <v>6</v>
      </c>
      <c r="C6793" s="8">
        <v>42641.551539351851</v>
      </c>
      <c r="D6793" s="8">
        <v>42641.751238425924</v>
      </c>
    </row>
    <row r="6794" spans="1:4" x14ac:dyDescent="0.25">
      <c r="A6794" s="7">
        <v>630816</v>
      </c>
      <c r="B6794" s="7">
        <v>6</v>
      </c>
      <c r="C6794" s="8">
        <v>42641.55195601852</v>
      </c>
      <c r="D6794" s="8">
        <v>42642.351377314815</v>
      </c>
    </row>
    <row r="6795" spans="1:4" x14ac:dyDescent="0.25">
      <c r="A6795" s="7">
        <v>630817</v>
      </c>
      <c r="B6795" s="7">
        <v>1</v>
      </c>
      <c r="C6795" s="8">
        <v>42641.552268518521</v>
      </c>
      <c r="D6795" s="8">
        <v>42641.580914351849</v>
      </c>
    </row>
    <row r="6796" spans="1:4" x14ac:dyDescent="0.25">
      <c r="A6796" s="7">
        <v>630822</v>
      </c>
      <c r="B6796" s="7">
        <v>6</v>
      </c>
      <c r="C6796" s="8">
        <v>42641.553287037037</v>
      </c>
      <c r="D6796" s="8">
        <v>42641.751099537039</v>
      </c>
    </row>
    <row r="6797" spans="1:4" x14ac:dyDescent="0.25">
      <c r="A6797" s="7">
        <v>630824</v>
      </c>
      <c r="B6797" s="7">
        <v>6</v>
      </c>
      <c r="C6797" s="8">
        <v>42641.553483796299</v>
      </c>
      <c r="D6797" s="8">
        <v>42642.385960648149</v>
      </c>
    </row>
    <row r="6798" spans="1:4" x14ac:dyDescent="0.25">
      <c r="A6798" s="7">
        <v>630827</v>
      </c>
      <c r="B6798" s="7">
        <v>6</v>
      </c>
      <c r="C6798" s="8">
        <v>42641.554212962961</v>
      </c>
      <c r="D6798" s="8">
        <v>42641.750891203701</v>
      </c>
    </row>
    <row r="6799" spans="1:4" x14ac:dyDescent="0.25">
      <c r="A6799" s="7">
        <v>630831</v>
      </c>
      <c r="B6799" s="7">
        <v>6</v>
      </c>
      <c r="C6799" s="8">
        <v>42641.554768518516</v>
      </c>
      <c r="D6799" s="8">
        <v>42641.750787037039</v>
      </c>
    </row>
    <row r="6800" spans="1:4" x14ac:dyDescent="0.25">
      <c r="A6800" s="7">
        <v>630832</v>
      </c>
      <c r="B6800" s="7">
        <v>6</v>
      </c>
      <c r="C6800" s="8">
        <v>42641.5549537037</v>
      </c>
      <c r="D6800" s="8">
        <v>42642.351273148146</v>
      </c>
    </row>
    <row r="6801" spans="1:4" x14ac:dyDescent="0.25">
      <c r="A6801" s="7">
        <v>630835</v>
      </c>
      <c r="B6801" s="7">
        <v>6</v>
      </c>
      <c r="C6801" s="8">
        <v>42641.555312500001</v>
      </c>
      <c r="D6801" s="8">
        <v>42641.750636574077</v>
      </c>
    </row>
    <row r="6802" spans="1:4" x14ac:dyDescent="0.25">
      <c r="A6802" s="7">
        <v>630838</v>
      </c>
      <c r="B6802" s="7">
        <v>6</v>
      </c>
      <c r="C6802" s="8">
        <v>42641.555810185186</v>
      </c>
      <c r="D6802" s="8">
        <v>42641.750532407408</v>
      </c>
    </row>
    <row r="6803" spans="1:4" x14ac:dyDescent="0.25">
      <c r="A6803" s="7">
        <v>630842</v>
      </c>
      <c r="B6803" s="7">
        <v>6</v>
      </c>
      <c r="C6803" s="8">
        <v>42641.556319444448</v>
      </c>
      <c r="D6803" s="8">
        <v>42641.750451388885</v>
      </c>
    </row>
    <row r="6804" spans="1:4" x14ac:dyDescent="0.25">
      <c r="A6804" s="7">
        <v>630843</v>
      </c>
      <c r="B6804" s="7">
        <v>6</v>
      </c>
      <c r="C6804" s="8">
        <v>42641.556388888886</v>
      </c>
      <c r="D6804" s="8">
        <v>42642.351168981484</v>
      </c>
    </row>
    <row r="6805" spans="1:4" x14ac:dyDescent="0.25">
      <c r="A6805" s="7">
        <v>630848</v>
      </c>
      <c r="B6805" s="7">
        <v>6</v>
      </c>
      <c r="C6805" s="8">
        <v>42641.556805555556</v>
      </c>
      <c r="D6805" s="8">
        <v>42641.750335648147</v>
      </c>
    </row>
    <row r="6806" spans="1:4" x14ac:dyDescent="0.25">
      <c r="A6806" s="7">
        <v>630851</v>
      </c>
      <c r="B6806" s="7">
        <v>5</v>
      </c>
      <c r="C6806" s="8">
        <v>42641.556990740741</v>
      </c>
      <c r="D6806" s="8">
        <v>42642.351053240738</v>
      </c>
    </row>
    <row r="6807" spans="1:4" x14ac:dyDescent="0.25">
      <c r="A6807" s="7">
        <v>630852</v>
      </c>
      <c r="B6807" s="7">
        <v>6</v>
      </c>
      <c r="C6807" s="8">
        <v>42641.557152777779</v>
      </c>
      <c r="D6807" s="8">
        <v>42641.740960648145</v>
      </c>
    </row>
    <row r="6808" spans="1:4" x14ac:dyDescent="0.25">
      <c r="A6808" s="7">
        <v>630858</v>
      </c>
      <c r="B6808" s="7">
        <v>5</v>
      </c>
      <c r="C6808" s="8">
        <v>42641.557592592595</v>
      </c>
      <c r="D6808" s="8">
        <v>42641.740752314814</v>
      </c>
    </row>
    <row r="6809" spans="1:4" x14ac:dyDescent="0.25">
      <c r="A6809" s="7">
        <v>630864</v>
      </c>
      <c r="B6809" s="7">
        <v>5</v>
      </c>
      <c r="C6809" s="8">
        <v>42641.558182870373</v>
      </c>
      <c r="D6809" s="8">
        <v>42642.350937499999</v>
      </c>
    </row>
    <row r="6810" spans="1:4" x14ac:dyDescent="0.25">
      <c r="A6810" s="7">
        <v>630865</v>
      </c>
      <c r="B6810" s="7">
        <v>6</v>
      </c>
      <c r="C6810" s="8">
        <v>42641.558449074073</v>
      </c>
      <c r="D6810" s="8">
        <v>42641.750196759262</v>
      </c>
    </row>
    <row r="6811" spans="1:4" x14ac:dyDescent="0.25">
      <c r="A6811" s="7">
        <v>630866</v>
      </c>
      <c r="B6811" s="7">
        <v>6</v>
      </c>
      <c r="C6811" s="8">
        <v>42641.558506944442</v>
      </c>
      <c r="D6811" s="8">
        <v>42642.35083333333</v>
      </c>
    </row>
    <row r="6812" spans="1:4" x14ac:dyDescent="0.25">
      <c r="A6812" s="7">
        <v>630867</v>
      </c>
      <c r="B6812" s="7">
        <v>6</v>
      </c>
      <c r="C6812" s="8">
        <v>42641.558854166666</v>
      </c>
      <c r="D6812" s="8">
        <v>42641.750081018516</v>
      </c>
    </row>
    <row r="6813" spans="1:4" x14ac:dyDescent="0.25">
      <c r="A6813" s="7">
        <v>630870</v>
      </c>
      <c r="B6813" s="7">
        <v>5</v>
      </c>
      <c r="C6813" s="8">
        <v>42641.559027777781</v>
      </c>
      <c r="D6813" s="8">
        <v>42642.350717592592</v>
      </c>
    </row>
    <row r="6814" spans="1:4" x14ac:dyDescent="0.25">
      <c r="A6814" s="7">
        <v>630873</v>
      </c>
      <c r="B6814" s="7">
        <v>6</v>
      </c>
      <c r="C6814" s="8">
        <v>42641.559224537035</v>
      </c>
      <c r="D6814" s="8">
        <v>42641.656388888892</v>
      </c>
    </row>
    <row r="6815" spans="1:4" x14ac:dyDescent="0.25">
      <c r="A6815" s="7">
        <v>630874</v>
      </c>
      <c r="B6815" s="7">
        <v>6</v>
      </c>
      <c r="C6815" s="8">
        <v>42641.559293981481</v>
      </c>
      <c r="D6815" s="8">
        <v>42641.749988425923</v>
      </c>
    </row>
    <row r="6816" spans="1:4" x14ac:dyDescent="0.25">
      <c r="A6816" s="7">
        <v>630877</v>
      </c>
      <c r="B6816" s="7">
        <v>5</v>
      </c>
      <c r="C6816" s="8">
        <v>42641.559525462966</v>
      </c>
      <c r="D6816" s="8">
        <v>42642.350613425922</v>
      </c>
    </row>
    <row r="6817" spans="1:4" x14ac:dyDescent="0.25">
      <c r="A6817" s="7">
        <v>630879</v>
      </c>
      <c r="B6817" s="7">
        <v>6</v>
      </c>
      <c r="C6817" s="8">
        <v>42641.55982638889</v>
      </c>
      <c r="D6817" s="8">
        <v>42641.749247685184</v>
      </c>
    </row>
    <row r="6818" spans="1:4" x14ac:dyDescent="0.25">
      <c r="A6818" s="7">
        <v>630880</v>
      </c>
      <c r="B6818" s="7">
        <v>6</v>
      </c>
      <c r="C6818" s="8">
        <v>42641.559930555559</v>
      </c>
      <c r="D6818" s="8">
        <v>42642.350497685184</v>
      </c>
    </row>
    <row r="6819" spans="1:4" x14ac:dyDescent="0.25">
      <c r="A6819" s="7">
        <v>630882</v>
      </c>
      <c r="B6819" s="7">
        <v>6</v>
      </c>
      <c r="C6819" s="8">
        <v>42641.56045138889</v>
      </c>
      <c r="D6819" s="8">
        <v>42642.352488425924</v>
      </c>
    </row>
    <row r="6820" spans="1:4" x14ac:dyDescent="0.25">
      <c r="A6820" s="7">
        <v>630883</v>
      </c>
      <c r="B6820" s="7">
        <v>6</v>
      </c>
      <c r="C6820" s="8">
        <v>42641.560497685183</v>
      </c>
      <c r="D6820" s="8">
        <v>42641.749143518522</v>
      </c>
    </row>
    <row r="6821" spans="1:4" x14ac:dyDescent="0.25">
      <c r="A6821" s="7">
        <v>630886</v>
      </c>
      <c r="B6821" s="7">
        <v>1</v>
      </c>
      <c r="C6821" s="8">
        <v>42641.560601851852</v>
      </c>
      <c r="D6821" s="8">
        <v>42641.634895833333</v>
      </c>
    </row>
    <row r="6822" spans="1:4" x14ac:dyDescent="0.25">
      <c r="A6822" s="7">
        <v>630887</v>
      </c>
      <c r="B6822" s="7">
        <v>3</v>
      </c>
      <c r="C6822" s="8">
        <v>42641.560752314814</v>
      </c>
      <c r="D6822" s="8">
        <v>42654.416064814817</v>
      </c>
    </row>
    <row r="6823" spans="1:4" x14ac:dyDescent="0.25">
      <c r="A6823" s="7">
        <v>630891</v>
      </c>
      <c r="B6823" s="7">
        <v>6</v>
      </c>
      <c r="C6823" s="8">
        <v>42641.561006944445</v>
      </c>
      <c r="D6823" s="8">
        <v>42641.749050925922</v>
      </c>
    </row>
    <row r="6824" spans="1:4" x14ac:dyDescent="0.25">
      <c r="A6824" s="7">
        <v>630896</v>
      </c>
      <c r="B6824" s="7">
        <v>3</v>
      </c>
      <c r="C6824" s="8">
        <v>42641.561678240738</v>
      </c>
      <c r="D6824" s="8">
        <v>42650.697662037041</v>
      </c>
    </row>
    <row r="6825" spans="1:4" x14ac:dyDescent="0.25">
      <c r="A6825" s="7">
        <v>630898</v>
      </c>
      <c r="B6825" s="7">
        <v>6</v>
      </c>
      <c r="C6825" s="8">
        <v>42641.561782407407</v>
      </c>
      <c r="D6825" s="8">
        <v>42641.573645833334</v>
      </c>
    </row>
    <row r="6826" spans="1:4" x14ac:dyDescent="0.25">
      <c r="A6826" s="7">
        <v>630903</v>
      </c>
      <c r="B6826" s="7">
        <v>6</v>
      </c>
      <c r="C6826" s="8">
        <v>42641.5624537037</v>
      </c>
      <c r="D6826" s="8">
        <v>42641.74895833333</v>
      </c>
    </row>
    <row r="6827" spans="1:4" x14ac:dyDescent="0.25">
      <c r="A6827" s="7">
        <v>630907</v>
      </c>
      <c r="B6827" s="7">
        <v>6</v>
      </c>
      <c r="C6827" s="8">
        <v>42641.563078703701</v>
      </c>
      <c r="D6827" s="8">
        <v>42641.748854166668</v>
      </c>
    </row>
    <row r="6828" spans="1:4" x14ac:dyDescent="0.25">
      <c r="A6828" s="7">
        <v>630911</v>
      </c>
      <c r="B6828" s="7">
        <v>6</v>
      </c>
      <c r="C6828" s="8">
        <v>42641.56354166667</v>
      </c>
      <c r="D6828" s="8">
        <v>42641.748761574076</v>
      </c>
    </row>
    <row r="6829" spans="1:4" x14ac:dyDescent="0.25">
      <c r="A6829" s="7">
        <v>630913</v>
      </c>
      <c r="B6829" s="7">
        <v>6</v>
      </c>
      <c r="C6829" s="8">
        <v>42641.563576388886</v>
      </c>
      <c r="D6829" s="8">
        <v>42642.350405092591</v>
      </c>
    </row>
    <row r="6830" spans="1:4" x14ac:dyDescent="0.25">
      <c r="A6830" s="7">
        <v>630916</v>
      </c>
      <c r="B6830" s="7">
        <v>6</v>
      </c>
      <c r="C6830" s="8">
        <v>42641.563969907409</v>
      </c>
      <c r="D6830" s="8">
        <v>42641.748680555553</v>
      </c>
    </row>
    <row r="6831" spans="1:4" x14ac:dyDescent="0.25">
      <c r="A6831" s="7">
        <v>630922</v>
      </c>
      <c r="B6831" s="7">
        <v>6</v>
      </c>
      <c r="C6831" s="8">
        <v>42641.564421296294</v>
      </c>
      <c r="D6831" s="8">
        <v>42641.748576388891</v>
      </c>
    </row>
    <row r="6832" spans="1:4" x14ac:dyDescent="0.25">
      <c r="A6832" s="7">
        <v>630925</v>
      </c>
      <c r="B6832" s="7">
        <v>6</v>
      </c>
      <c r="C6832" s="8">
        <v>42641.564664351848</v>
      </c>
      <c r="D6832" s="8">
        <v>42641.598912037036</v>
      </c>
    </row>
    <row r="6833" spans="1:4" x14ac:dyDescent="0.25">
      <c r="A6833" s="7">
        <v>630927</v>
      </c>
      <c r="B6833" s="7">
        <v>6</v>
      </c>
      <c r="C6833" s="8">
        <v>42641.564837962964</v>
      </c>
      <c r="D6833" s="8">
        <v>42641.748495370368</v>
      </c>
    </row>
    <row r="6834" spans="1:4" x14ac:dyDescent="0.25">
      <c r="A6834" s="7">
        <v>630930</v>
      </c>
      <c r="B6834" s="7">
        <v>6</v>
      </c>
      <c r="C6834" s="8">
        <v>42641.565393518518</v>
      </c>
      <c r="D6834" s="8">
        <v>42641.748414351852</v>
      </c>
    </row>
    <row r="6835" spans="1:4" x14ac:dyDescent="0.25">
      <c r="A6835" s="7">
        <v>630932</v>
      </c>
      <c r="B6835" s="7">
        <v>6</v>
      </c>
      <c r="C6835" s="8">
        <v>42641.565983796296</v>
      </c>
      <c r="D6835" s="8">
        <v>42642.350289351853</v>
      </c>
    </row>
    <row r="6836" spans="1:4" x14ac:dyDescent="0.25">
      <c r="A6836" s="7">
        <v>630938</v>
      </c>
      <c r="B6836" s="7">
        <v>6</v>
      </c>
      <c r="C6836" s="8">
        <v>42641.566354166665</v>
      </c>
      <c r="D6836" s="8">
        <v>42641.74832175926</v>
      </c>
    </row>
    <row r="6837" spans="1:4" x14ac:dyDescent="0.25">
      <c r="A6837" s="7">
        <v>630944</v>
      </c>
      <c r="B6837" s="7">
        <v>3</v>
      </c>
      <c r="C6837" s="8">
        <v>42641.566689814812</v>
      </c>
      <c r="D6837" s="8">
        <v>42654.415868055556</v>
      </c>
    </row>
    <row r="6838" spans="1:4" x14ac:dyDescent="0.25">
      <c r="A6838" s="7">
        <v>630945</v>
      </c>
      <c r="B6838" s="7">
        <v>6</v>
      </c>
      <c r="C6838" s="8">
        <v>42641.566805555558</v>
      </c>
      <c r="D6838" s="8">
        <v>42642.395381944443</v>
      </c>
    </row>
    <row r="6839" spans="1:4" x14ac:dyDescent="0.25">
      <c r="A6839" s="7">
        <v>630946</v>
      </c>
      <c r="B6839" s="7">
        <v>6</v>
      </c>
      <c r="C6839" s="8">
        <v>42641.56690972222</v>
      </c>
      <c r="D6839" s="8">
        <v>42641.747557870367</v>
      </c>
    </row>
    <row r="6840" spans="1:4" x14ac:dyDescent="0.25">
      <c r="A6840" s="7">
        <v>630948</v>
      </c>
      <c r="B6840" s="7">
        <v>1</v>
      </c>
      <c r="C6840" s="8">
        <v>42641.567604166667</v>
      </c>
      <c r="D6840" s="8">
        <v>42643.427847222221</v>
      </c>
    </row>
    <row r="6841" spans="1:4" x14ac:dyDescent="0.25">
      <c r="A6841" s="7">
        <v>630950</v>
      </c>
      <c r="B6841" s="7">
        <v>6</v>
      </c>
      <c r="C6841" s="8">
        <v>42641.567847222221</v>
      </c>
      <c r="D6841" s="8">
        <v>42641.747465277775</v>
      </c>
    </row>
    <row r="6842" spans="1:4" x14ac:dyDescent="0.25">
      <c r="A6842" s="7">
        <v>630954</v>
      </c>
      <c r="B6842" s="7">
        <v>1</v>
      </c>
      <c r="C6842" s="8">
        <v>42641.56826388889</v>
      </c>
      <c r="D6842" s="8">
        <v>42660.499652777777</v>
      </c>
    </row>
    <row r="6843" spans="1:4" x14ac:dyDescent="0.25">
      <c r="A6843" s="7">
        <v>630956</v>
      </c>
      <c r="B6843" s="7">
        <v>6</v>
      </c>
      <c r="C6843" s="8">
        <v>42641.568310185183</v>
      </c>
      <c r="D6843" s="8">
        <v>42642.350185185183</v>
      </c>
    </row>
    <row r="6844" spans="1:4" x14ac:dyDescent="0.25">
      <c r="A6844" s="7">
        <v>630964</v>
      </c>
      <c r="B6844" s="7">
        <v>6</v>
      </c>
      <c r="C6844" s="8">
        <v>42641.569768518515</v>
      </c>
      <c r="D6844" s="8">
        <v>42642.350092592591</v>
      </c>
    </row>
    <row r="6845" spans="1:4" x14ac:dyDescent="0.25">
      <c r="A6845" s="7">
        <v>630975</v>
      </c>
      <c r="B6845" s="7">
        <v>6</v>
      </c>
      <c r="C6845" s="8">
        <v>42641.570972222224</v>
      </c>
      <c r="D6845" s="8">
        <v>42642.349988425929</v>
      </c>
    </row>
    <row r="6846" spans="1:4" x14ac:dyDescent="0.25">
      <c r="A6846" s="7">
        <v>630983</v>
      </c>
      <c r="B6846" s="7">
        <v>3</v>
      </c>
      <c r="C6846" s="8">
        <v>42641.571886574071</v>
      </c>
      <c r="D6846" s="8">
        <v>42654.415763888886</v>
      </c>
    </row>
    <row r="6847" spans="1:4" x14ac:dyDescent="0.25">
      <c r="A6847" s="7">
        <v>630985</v>
      </c>
      <c r="B6847" s="7">
        <v>6</v>
      </c>
      <c r="C6847" s="8">
        <v>42641.572118055556</v>
      </c>
      <c r="D6847" s="8">
        <v>42642.349849537037</v>
      </c>
    </row>
    <row r="6848" spans="1:4" x14ac:dyDescent="0.25">
      <c r="A6848" s="7">
        <v>630998</v>
      </c>
      <c r="B6848" s="7">
        <v>3</v>
      </c>
      <c r="C6848" s="8">
        <v>42641.573553240742</v>
      </c>
      <c r="D6848" s="8">
        <v>42654.415416666663</v>
      </c>
    </row>
    <row r="6849" spans="1:4" x14ac:dyDescent="0.25">
      <c r="A6849" s="7">
        <v>631000</v>
      </c>
      <c r="B6849" s="7">
        <v>1</v>
      </c>
      <c r="C6849" s="8">
        <v>42641.573680555557</v>
      </c>
      <c r="D6849" s="8">
        <v>42641.635312500002</v>
      </c>
    </row>
    <row r="6850" spans="1:4" x14ac:dyDescent="0.25">
      <c r="A6850" s="7">
        <v>631001</v>
      </c>
      <c r="B6850" s="7">
        <v>6</v>
      </c>
      <c r="C6850" s="8">
        <v>42641.573923611111</v>
      </c>
      <c r="D6850" s="8">
        <v>42642.35229166667</v>
      </c>
    </row>
    <row r="6851" spans="1:4" x14ac:dyDescent="0.25">
      <c r="A6851" s="7">
        <v>631002</v>
      </c>
      <c r="B6851" s="7">
        <v>5</v>
      </c>
      <c r="C6851" s="8">
        <v>42641.574062500003</v>
      </c>
      <c r="D6851" s="8">
        <v>42642.349745370368</v>
      </c>
    </row>
    <row r="6852" spans="1:4" x14ac:dyDescent="0.25">
      <c r="A6852" s="7">
        <v>631006</v>
      </c>
      <c r="B6852" s="7">
        <v>6</v>
      </c>
      <c r="C6852" s="8">
        <v>42641.574965277781</v>
      </c>
      <c r="D6852" s="8">
        <v>42642.457314814812</v>
      </c>
    </row>
    <row r="6853" spans="1:4" x14ac:dyDescent="0.25">
      <c r="A6853" s="7">
        <v>631009</v>
      </c>
      <c r="B6853" s="7">
        <v>3</v>
      </c>
      <c r="C6853" s="8">
        <v>42641.575127314813</v>
      </c>
      <c r="D6853" s="8">
        <v>42641.581006944441</v>
      </c>
    </row>
    <row r="6854" spans="1:4" x14ac:dyDescent="0.25">
      <c r="A6854" s="7">
        <v>631011</v>
      </c>
      <c r="B6854" s="7">
        <v>5</v>
      </c>
      <c r="C6854" s="8">
        <v>42641.575162037036</v>
      </c>
      <c r="D6854" s="8">
        <v>42642.349652777775</v>
      </c>
    </row>
    <row r="6855" spans="1:4" x14ac:dyDescent="0.25">
      <c r="A6855" s="7">
        <v>631017</v>
      </c>
      <c r="B6855" s="7">
        <v>3</v>
      </c>
      <c r="C6855" s="8">
        <v>42641.576041666667</v>
      </c>
      <c r="D6855" s="8">
        <v>42641.580347222225</v>
      </c>
    </row>
    <row r="6856" spans="1:4" x14ac:dyDescent="0.25">
      <c r="A6856" s="7">
        <v>631018</v>
      </c>
      <c r="B6856" s="7">
        <v>6</v>
      </c>
      <c r="C6856" s="8">
        <v>42641.57608796296</v>
      </c>
      <c r="D6856" s="8">
        <v>42642.609317129631</v>
      </c>
    </row>
    <row r="6857" spans="1:4" x14ac:dyDescent="0.25">
      <c r="A6857" s="7">
        <v>631023</v>
      </c>
      <c r="B6857" s="7">
        <v>3</v>
      </c>
      <c r="C6857" s="8">
        <v>42641.576736111114</v>
      </c>
      <c r="D6857" s="8">
        <v>42641.579548611109</v>
      </c>
    </row>
    <row r="6858" spans="1:4" x14ac:dyDescent="0.25">
      <c r="A6858" s="7">
        <v>631025</v>
      </c>
      <c r="B6858" s="7">
        <v>3</v>
      </c>
      <c r="C6858" s="8">
        <v>42641.577037037037</v>
      </c>
      <c r="D6858" s="8">
        <v>42646.379178240742</v>
      </c>
    </row>
    <row r="6859" spans="1:4" x14ac:dyDescent="0.25">
      <c r="A6859" s="7">
        <v>631035</v>
      </c>
      <c r="B6859" s="7">
        <v>6</v>
      </c>
      <c r="C6859" s="8">
        <v>42641.578229166669</v>
      </c>
      <c r="D6859" s="8">
        <v>42641.724236111113</v>
      </c>
    </row>
    <row r="6860" spans="1:4" x14ac:dyDescent="0.25">
      <c r="A6860" s="7">
        <v>631037</v>
      </c>
      <c r="B6860" s="7">
        <v>6</v>
      </c>
      <c r="C6860" s="8">
        <v>42641.578472222223</v>
      </c>
      <c r="D6860" s="8">
        <v>42641.724108796298</v>
      </c>
    </row>
    <row r="6861" spans="1:4" x14ac:dyDescent="0.25">
      <c r="A6861" s="7">
        <v>631039</v>
      </c>
      <c r="B6861" s="7">
        <v>6</v>
      </c>
      <c r="C6861" s="8">
        <v>42641.578773148147</v>
      </c>
      <c r="D6861" s="8">
        <v>42641.646666666667</v>
      </c>
    </row>
    <row r="6862" spans="1:4" x14ac:dyDescent="0.25">
      <c r="A6862" s="7">
        <v>631040</v>
      </c>
      <c r="B6862" s="7">
        <v>6</v>
      </c>
      <c r="C6862" s="8">
        <v>42641.578842592593</v>
      </c>
      <c r="D6862" s="8">
        <v>42642.349537037036</v>
      </c>
    </row>
    <row r="6863" spans="1:4" x14ac:dyDescent="0.25">
      <c r="A6863" s="7">
        <v>631046</v>
      </c>
      <c r="B6863" s="7">
        <v>1</v>
      </c>
      <c r="C6863" s="8">
        <v>42641.579444444447</v>
      </c>
      <c r="D6863" s="8">
        <v>42642.352175925924</v>
      </c>
    </row>
    <row r="6864" spans="1:4" x14ac:dyDescent="0.25">
      <c r="A6864" s="7">
        <v>631056</v>
      </c>
      <c r="B6864" s="7">
        <v>3</v>
      </c>
      <c r="C6864" s="8">
        <v>42641.580381944441</v>
      </c>
      <c r="D6864" s="8">
        <v>42654.415081018517</v>
      </c>
    </row>
    <row r="6865" spans="1:4" x14ac:dyDescent="0.25">
      <c r="A6865" s="7">
        <v>631062</v>
      </c>
      <c r="B6865" s="7">
        <v>6</v>
      </c>
      <c r="C6865" s="8">
        <v>42641.581099537034</v>
      </c>
      <c r="D6865" s="8">
        <v>42642.351990740739</v>
      </c>
    </row>
    <row r="6866" spans="1:4" x14ac:dyDescent="0.25">
      <c r="A6866" s="7">
        <v>631066</v>
      </c>
      <c r="B6866" s="7">
        <v>6</v>
      </c>
      <c r="C6866" s="8">
        <v>42641.581331018519</v>
      </c>
      <c r="D6866" s="8">
        <v>42641.723958333336</v>
      </c>
    </row>
    <row r="6867" spans="1:4" x14ac:dyDescent="0.25">
      <c r="A6867" s="7">
        <v>631087</v>
      </c>
      <c r="B6867" s="7">
        <v>6</v>
      </c>
      <c r="C6867" s="8">
        <v>42641.58357638889</v>
      </c>
      <c r="D6867" s="8">
        <v>42642.349444444444</v>
      </c>
    </row>
    <row r="6868" spans="1:4" x14ac:dyDescent="0.25">
      <c r="A6868" s="7">
        <v>631089</v>
      </c>
      <c r="B6868" s="7">
        <v>1</v>
      </c>
      <c r="C6868" s="8">
        <v>42641.583761574075</v>
      </c>
      <c r="D6868" s="8">
        <v>42642.350590277776</v>
      </c>
    </row>
    <row r="6869" spans="1:4" x14ac:dyDescent="0.25">
      <c r="A6869" s="7">
        <v>631103</v>
      </c>
      <c r="B6869" s="7">
        <v>3</v>
      </c>
      <c r="C6869" s="8">
        <v>42641.585729166669</v>
      </c>
      <c r="D6869" s="8">
        <v>42655.433240740742</v>
      </c>
    </row>
    <row r="6870" spans="1:4" x14ac:dyDescent="0.25">
      <c r="A6870" s="7">
        <v>631105</v>
      </c>
      <c r="B6870" s="7">
        <v>3</v>
      </c>
      <c r="C6870" s="8">
        <v>42641.585821759261</v>
      </c>
      <c r="D6870" s="8">
        <v>42648.39166666667</v>
      </c>
    </row>
    <row r="6871" spans="1:4" x14ac:dyDescent="0.25">
      <c r="A6871" s="7">
        <v>631107</v>
      </c>
      <c r="B6871" s="7">
        <v>6</v>
      </c>
      <c r="C6871" s="8">
        <v>42641.586030092592</v>
      </c>
      <c r="D6871" s="8">
        <v>42641.587141203701</v>
      </c>
    </row>
    <row r="6872" spans="1:4" x14ac:dyDescent="0.25">
      <c r="A6872" s="7">
        <v>631108</v>
      </c>
      <c r="B6872" s="7">
        <v>1</v>
      </c>
      <c r="C6872" s="8">
        <v>42641.586041666669</v>
      </c>
      <c r="D6872" s="8">
        <v>42655.618750000001</v>
      </c>
    </row>
    <row r="6873" spans="1:4" x14ac:dyDescent="0.25">
      <c r="A6873" s="7">
        <v>631110</v>
      </c>
      <c r="B6873" s="7">
        <v>3</v>
      </c>
      <c r="C6873" s="8">
        <v>42641.586377314816</v>
      </c>
      <c r="D6873" s="8">
        <v>42654.414942129632</v>
      </c>
    </row>
    <row r="6874" spans="1:4" x14ac:dyDescent="0.25">
      <c r="A6874" s="7">
        <v>631112</v>
      </c>
      <c r="B6874" s="7">
        <v>6</v>
      </c>
      <c r="C6874" s="8">
        <v>42641.586527777778</v>
      </c>
      <c r="D6874" s="8">
        <v>42642.349340277775</v>
      </c>
    </row>
    <row r="6875" spans="1:4" x14ac:dyDescent="0.25">
      <c r="A6875" s="7">
        <v>631116</v>
      </c>
      <c r="B6875" s="7">
        <v>1</v>
      </c>
      <c r="C6875" s="8">
        <v>42641.587280092594</v>
      </c>
      <c r="D6875" s="8">
        <v>42641.589583333334</v>
      </c>
    </row>
    <row r="6876" spans="1:4" x14ac:dyDescent="0.25">
      <c r="A6876" s="7">
        <v>631121</v>
      </c>
      <c r="B6876" s="7">
        <v>6</v>
      </c>
      <c r="C6876" s="8">
        <v>42641.587685185186</v>
      </c>
      <c r="D6876" s="8">
        <v>42641.723495370374</v>
      </c>
    </row>
    <row r="6877" spans="1:4" x14ac:dyDescent="0.25">
      <c r="A6877" s="7">
        <v>631122</v>
      </c>
      <c r="B6877" s="7">
        <v>3</v>
      </c>
      <c r="C6877" s="8">
        <v>42641.587754629632</v>
      </c>
      <c r="D6877" s="8">
        <v>42654.41474537037</v>
      </c>
    </row>
    <row r="6878" spans="1:4" x14ac:dyDescent="0.25">
      <c r="A6878" s="7">
        <v>631125</v>
      </c>
      <c r="B6878" s="7">
        <v>1</v>
      </c>
      <c r="C6878" s="8">
        <v>42641.588159722225</v>
      </c>
      <c r="D6878" s="8">
        <v>42649.403749999998</v>
      </c>
    </row>
    <row r="6879" spans="1:4" x14ac:dyDescent="0.25">
      <c r="A6879" s="7">
        <v>631133</v>
      </c>
      <c r="B6879" s="7">
        <v>1</v>
      </c>
      <c r="C6879" s="8">
        <v>42641.58965277778</v>
      </c>
      <c r="D6879" s="8">
        <v>42643.731238425928</v>
      </c>
    </row>
    <row r="6880" spans="1:4" x14ac:dyDescent="0.25">
      <c r="A6880" s="7">
        <v>631136</v>
      </c>
      <c r="B6880" s="7">
        <v>3</v>
      </c>
      <c r="C6880" s="8">
        <v>42641.589687500003</v>
      </c>
      <c r="D6880" s="8">
        <v>42654.414594907408</v>
      </c>
    </row>
    <row r="6881" spans="1:4" x14ac:dyDescent="0.25">
      <c r="A6881" s="7">
        <v>631144</v>
      </c>
      <c r="B6881" s="7">
        <v>6</v>
      </c>
      <c r="C6881" s="8">
        <v>42641.590405092589</v>
      </c>
      <c r="D6881" s="8">
        <v>42641.723240740743</v>
      </c>
    </row>
    <row r="6882" spans="1:4" x14ac:dyDescent="0.25">
      <c r="A6882" s="7">
        <v>631146</v>
      </c>
      <c r="B6882" s="7">
        <v>5</v>
      </c>
      <c r="C6882" s="8">
        <v>42641.590578703705</v>
      </c>
      <c r="D6882" s="8">
        <v>42642.349247685182</v>
      </c>
    </row>
    <row r="6883" spans="1:4" x14ac:dyDescent="0.25">
      <c r="A6883" s="7">
        <v>631148</v>
      </c>
      <c r="B6883" s="7">
        <v>5</v>
      </c>
      <c r="C6883" s="8">
        <v>42641.590983796297</v>
      </c>
      <c r="D6883" s="8">
        <v>42642.34915509259</v>
      </c>
    </row>
    <row r="6884" spans="1:4" x14ac:dyDescent="0.25">
      <c r="A6884" s="7">
        <v>631149</v>
      </c>
      <c r="B6884" s="7">
        <v>6</v>
      </c>
      <c r="C6884" s="8">
        <v>42641.59103009259</v>
      </c>
      <c r="D6884" s="8">
        <v>42641.627233796295</v>
      </c>
    </row>
    <row r="6885" spans="1:4" x14ac:dyDescent="0.25">
      <c r="A6885" s="7">
        <v>631151</v>
      </c>
      <c r="B6885" s="7">
        <v>1</v>
      </c>
      <c r="C6885" s="8">
        <v>42641.591377314813</v>
      </c>
      <c r="D6885" s="8">
        <v>42642.349039351851</v>
      </c>
    </row>
    <row r="6886" spans="1:4" x14ac:dyDescent="0.25">
      <c r="A6886" s="7">
        <v>631166</v>
      </c>
      <c r="B6886" s="7">
        <v>3</v>
      </c>
      <c r="C6886" s="8">
        <v>42641.593113425923</v>
      </c>
      <c r="D6886" s="8">
        <v>42654.41443287037</v>
      </c>
    </row>
    <row r="6887" spans="1:4" x14ac:dyDescent="0.25">
      <c r="A6887" s="7">
        <v>631170</v>
      </c>
      <c r="B6887" s="7">
        <v>6</v>
      </c>
      <c r="C6887" s="8">
        <v>42641.593738425923</v>
      </c>
      <c r="D6887" s="8">
        <v>42641.599363425928</v>
      </c>
    </row>
    <row r="6888" spans="1:4" x14ac:dyDescent="0.25">
      <c r="A6888" s="7">
        <v>631177</v>
      </c>
      <c r="B6888" s="7">
        <v>6</v>
      </c>
      <c r="C6888" s="8">
        <v>42641.594467592593</v>
      </c>
      <c r="D6888" s="8">
        <v>42642.348935185182</v>
      </c>
    </row>
    <row r="6889" spans="1:4" x14ac:dyDescent="0.25">
      <c r="A6889" s="7">
        <v>631178</v>
      </c>
      <c r="B6889" s="7">
        <v>6</v>
      </c>
      <c r="C6889" s="8">
        <v>42641.59447916667</v>
      </c>
      <c r="D6889" s="8">
        <v>42641.723020833335</v>
      </c>
    </row>
    <row r="6890" spans="1:4" x14ac:dyDescent="0.25">
      <c r="A6890" s="7">
        <v>631179</v>
      </c>
      <c r="B6890" s="7">
        <v>6</v>
      </c>
      <c r="C6890" s="8">
        <v>42641.594513888886</v>
      </c>
      <c r="D6890" s="8">
        <v>42642.394999999997</v>
      </c>
    </row>
    <row r="6891" spans="1:4" x14ac:dyDescent="0.25">
      <c r="A6891" s="7">
        <v>631187</v>
      </c>
      <c r="B6891" s="7">
        <v>6</v>
      </c>
      <c r="C6891" s="8">
        <v>42641.595960648148</v>
      </c>
      <c r="D6891" s="8">
        <v>42641.644780092596</v>
      </c>
    </row>
    <row r="6892" spans="1:4" x14ac:dyDescent="0.25">
      <c r="A6892" s="7">
        <v>631191</v>
      </c>
      <c r="B6892" s="7">
        <v>5</v>
      </c>
      <c r="C6892" s="8">
        <v>42641.596435185187</v>
      </c>
      <c r="D6892" s="8">
        <v>42642.34884259259</v>
      </c>
    </row>
    <row r="6893" spans="1:4" x14ac:dyDescent="0.25">
      <c r="A6893" s="7">
        <v>631198</v>
      </c>
      <c r="B6893" s="7">
        <v>1</v>
      </c>
      <c r="C6893" s="8">
        <v>42641.596886574072</v>
      </c>
      <c r="D6893" s="8">
        <v>42642.348749999997</v>
      </c>
    </row>
    <row r="6894" spans="1:4" x14ac:dyDescent="0.25">
      <c r="A6894" s="7">
        <v>631199</v>
      </c>
      <c r="B6894" s="7">
        <v>6</v>
      </c>
      <c r="C6894" s="8">
        <v>42641.597199074073</v>
      </c>
      <c r="D6894" s="8">
        <v>42642.348645833335</v>
      </c>
    </row>
    <row r="6895" spans="1:4" x14ac:dyDescent="0.25">
      <c r="A6895" s="7">
        <v>631202</v>
      </c>
      <c r="B6895" s="7">
        <v>6</v>
      </c>
      <c r="C6895" s="8">
        <v>42641.597719907404</v>
      </c>
      <c r="D6895" s="8">
        <v>42641.722800925927</v>
      </c>
    </row>
    <row r="6896" spans="1:4" x14ac:dyDescent="0.25">
      <c r="A6896" s="7">
        <v>631204</v>
      </c>
      <c r="B6896" s="7">
        <v>1</v>
      </c>
      <c r="C6896" s="8">
        <v>42641.597812499997</v>
      </c>
      <c r="D6896" s="8">
        <v>42642.351817129631</v>
      </c>
    </row>
    <row r="6897" spans="1:4" x14ac:dyDescent="0.25">
      <c r="A6897" s="7">
        <v>631205</v>
      </c>
      <c r="B6897" s="7">
        <v>5</v>
      </c>
      <c r="C6897" s="8">
        <v>42641.598032407404</v>
      </c>
      <c r="D6897" s="8">
        <v>42642.348541666666</v>
      </c>
    </row>
    <row r="6898" spans="1:4" x14ac:dyDescent="0.25">
      <c r="A6898" s="7">
        <v>631211</v>
      </c>
      <c r="B6898" s="7">
        <v>3</v>
      </c>
      <c r="C6898" s="8">
        <v>42641.598761574074</v>
      </c>
      <c r="D6898" s="8">
        <v>42646.741782407407</v>
      </c>
    </row>
    <row r="6899" spans="1:4" x14ac:dyDescent="0.25">
      <c r="A6899" s="7">
        <v>631223</v>
      </c>
      <c r="B6899" s="7">
        <v>6</v>
      </c>
      <c r="C6899" s="8">
        <v>42641.600046296298</v>
      </c>
      <c r="D6899" s="8">
        <v>42642.348437499997</v>
      </c>
    </row>
    <row r="6900" spans="1:4" x14ac:dyDescent="0.25">
      <c r="A6900" s="7">
        <v>631224</v>
      </c>
      <c r="B6900" s="7">
        <v>3</v>
      </c>
      <c r="C6900" s="8">
        <v>42641.600069444445</v>
      </c>
      <c r="D6900" s="8">
        <v>42648.539166666669</v>
      </c>
    </row>
    <row r="6901" spans="1:4" x14ac:dyDescent="0.25">
      <c r="A6901" s="7">
        <v>631233</v>
      </c>
      <c r="B6901" s="7">
        <v>5</v>
      </c>
      <c r="C6901" s="8">
        <v>42641.600983796299</v>
      </c>
      <c r="D6901" s="8">
        <v>42642.348321759258</v>
      </c>
    </row>
    <row r="6902" spans="1:4" x14ac:dyDescent="0.25">
      <c r="A6902" s="7">
        <v>631234</v>
      </c>
      <c r="B6902" s="7">
        <v>6</v>
      </c>
      <c r="C6902" s="8">
        <v>42641.601006944446</v>
      </c>
      <c r="D6902" s="8">
        <v>42642.34820601852</v>
      </c>
    </row>
    <row r="6903" spans="1:4" x14ac:dyDescent="0.25">
      <c r="A6903" s="7">
        <v>631244</v>
      </c>
      <c r="B6903" s="7">
        <v>1</v>
      </c>
      <c r="C6903" s="8">
        <v>42641.601921296293</v>
      </c>
      <c r="D6903" s="8">
        <v>42641.603437500002</v>
      </c>
    </row>
    <row r="6904" spans="1:4" x14ac:dyDescent="0.25">
      <c r="A6904" s="7">
        <v>631252</v>
      </c>
      <c r="B6904" s="7">
        <v>6</v>
      </c>
      <c r="C6904" s="8">
        <v>42641.60255787037</v>
      </c>
      <c r="D6904" s="8">
        <v>42642.351678240739</v>
      </c>
    </row>
    <row r="6905" spans="1:4" x14ac:dyDescent="0.25">
      <c r="A6905" s="7">
        <v>631257</v>
      </c>
      <c r="B6905" s="7">
        <v>5</v>
      </c>
      <c r="C6905" s="8">
        <v>42641.602766203701</v>
      </c>
      <c r="D6905" s="8">
        <v>42642.348078703704</v>
      </c>
    </row>
    <row r="6906" spans="1:4" x14ac:dyDescent="0.25">
      <c r="A6906" s="7">
        <v>631265</v>
      </c>
      <c r="B6906" s="7">
        <v>6</v>
      </c>
      <c r="C6906" s="8">
        <v>42641.604189814818</v>
      </c>
      <c r="D6906" s="8">
        <v>42641.722650462965</v>
      </c>
    </row>
    <row r="6907" spans="1:4" x14ac:dyDescent="0.25">
      <c r="A6907" s="7">
        <v>631270</v>
      </c>
      <c r="B6907" s="7">
        <v>1</v>
      </c>
      <c r="C6907" s="8">
        <v>42641.604814814818</v>
      </c>
      <c r="D6907" s="8">
        <v>42642.351435185185</v>
      </c>
    </row>
    <row r="6908" spans="1:4" x14ac:dyDescent="0.25">
      <c r="A6908" s="7">
        <v>631282</v>
      </c>
      <c r="B6908" s="7">
        <v>3</v>
      </c>
      <c r="C6908" s="8">
        <v>42641.605567129627</v>
      </c>
      <c r="D6908" s="8">
        <v>42646.380844907406</v>
      </c>
    </row>
    <row r="6909" spans="1:4" x14ac:dyDescent="0.25">
      <c r="A6909" s="7">
        <v>631285</v>
      </c>
      <c r="B6909" s="7">
        <v>6</v>
      </c>
      <c r="C6909" s="8">
        <v>42641.606157407405</v>
      </c>
      <c r="D6909" s="8">
        <v>42641.610289351855</v>
      </c>
    </row>
    <row r="6910" spans="1:4" x14ac:dyDescent="0.25">
      <c r="A6910" s="7">
        <v>631303</v>
      </c>
      <c r="B6910" s="7">
        <v>3</v>
      </c>
      <c r="C6910" s="8">
        <v>42641.607499999998</v>
      </c>
      <c r="D6910" s="8">
        <v>42646.381874999999</v>
      </c>
    </row>
    <row r="6911" spans="1:4" x14ac:dyDescent="0.25">
      <c r="A6911" s="7">
        <v>631309</v>
      </c>
      <c r="B6911" s="7">
        <v>1</v>
      </c>
      <c r="C6911" s="8">
        <v>42641.608171296299</v>
      </c>
      <c r="D6911" s="8">
        <v>42642.347962962966</v>
      </c>
    </row>
    <row r="6912" spans="1:4" x14ac:dyDescent="0.25">
      <c r="A6912" s="7">
        <v>631313</v>
      </c>
      <c r="B6912" s="7">
        <v>6</v>
      </c>
      <c r="C6912" s="8">
        <v>42641.609016203707</v>
      </c>
      <c r="D6912" s="8">
        <v>42641.72210648148</v>
      </c>
    </row>
    <row r="6913" spans="1:4" x14ac:dyDescent="0.25">
      <c r="A6913" s="7">
        <v>631320</v>
      </c>
      <c r="B6913" s="7">
        <v>6</v>
      </c>
      <c r="C6913" s="8">
        <v>42641.6094212963</v>
      </c>
      <c r="D6913" s="8">
        <v>42642.347858796296</v>
      </c>
    </row>
    <row r="6914" spans="1:4" x14ac:dyDescent="0.25">
      <c r="A6914" s="7">
        <v>631324</v>
      </c>
      <c r="B6914" s="7">
        <v>1</v>
      </c>
      <c r="C6914" s="8">
        <v>42641.609571759262</v>
      </c>
      <c r="D6914" s="8">
        <v>42642.351331018515</v>
      </c>
    </row>
    <row r="6915" spans="1:4" x14ac:dyDescent="0.25">
      <c r="A6915" s="7">
        <v>631327</v>
      </c>
      <c r="B6915" s="7">
        <v>1</v>
      </c>
      <c r="C6915" s="8">
        <v>42641.610219907408</v>
      </c>
      <c r="D6915" s="8">
        <v>42656.43346064815</v>
      </c>
    </row>
    <row r="6916" spans="1:4" x14ac:dyDescent="0.25">
      <c r="A6916" s="7">
        <v>631328</v>
      </c>
      <c r="B6916" s="7">
        <v>6</v>
      </c>
      <c r="C6916" s="8">
        <v>42641.610393518517</v>
      </c>
      <c r="D6916" s="8">
        <v>42641.721909722219</v>
      </c>
    </row>
    <row r="6917" spans="1:4" x14ac:dyDescent="0.25">
      <c r="A6917" s="7">
        <v>631337</v>
      </c>
      <c r="B6917" s="7">
        <v>6</v>
      </c>
      <c r="C6917" s="8">
        <v>42641.610810185186</v>
      </c>
      <c r="D6917" s="8">
        <v>42642.351076388892</v>
      </c>
    </row>
    <row r="6918" spans="1:4" x14ac:dyDescent="0.25">
      <c r="A6918" s="7">
        <v>631336</v>
      </c>
      <c r="B6918" s="7">
        <v>6</v>
      </c>
      <c r="C6918" s="8">
        <v>42641.610810185186</v>
      </c>
      <c r="D6918" s="8">
        <v>42642.347743055558</v>
      </c>
    </row>
    <row r="6919" spans="1:4" x14ac:dyDescent="0.25">
      <c r="A6919" s="7">
        <v>631345</v>
      </c>
      <c r="B6919" s="7">
        <v>5</v>
      </c>
      <c r="C6919" s="8">
        <v>42641.611481481479</v>
      </c>
      <c r="D6919" s="8">
        <v>42642.347638888888</v>
      </c>
    </row>
    <row r="6920" spans="1:4" x14ac:dyDescent="0.25">
      <c r="A6920" s="7">
        <v>631354</v>
      </c>
      <c r="B6920" s="7">
        <v>5</v>
      </c>
      <c r="C6920" s="8">
        <v>42641.612476851849</v>
      </c>
      <c r="D6920" s="8">
        <v>42642.347534722219</v>
      </c>
    </row>
    <row r="6921" spans="1:4" x14ac:dyDescent="0.25">
      <c r="A6921" s="7">
        <v>631356</v>
      </c>
      <c r="B6921" s="7">
        <v>6</v>
      </c>
      <c r="C6921" s="8">
        <v>42641.612696759257</v>
      </c>
      <c r="D6921" s="8">
        <v>42642.608784722222</v>
      </c>
    </row>
    <row r="6922" spans="1:4" x14ac:dyDescent="0.25">
      <c r="A6922" s="7">
        <v>631361</v>
      </c>
      <c r="B6922" s="7">
        <v>6</v>
      </c>
      <c r="C6922" s="8">
        <v>42641.612986111111</v>
      </c>
      <c r="D6922" s="8">
        <v>42641.721446759257</v>
      </c>
    </row>
    <row r="6923" spans="1:4" x14ac:dyDescent="0.25">
      <c r="A6923" s="7">
        <v>631371</v>
      </c>
      <c r="B6923" s="7">
        <v>6</v>
      </c>
      <c r="C6923" s="8">
        <v>42641.613842592589</v>
      </c>
      <c r="D6923" s="8">
        <v>42642.347430555557</v>
      </c>
    </row>
    <row r="6924" spans="1:4" x14ac:dyDescent="0.25">
      <c r="A6924" s="7">
        <v>631386</v>
      </c>
      <c r="B6924" s="7">
        <v>6</v>
      </c>
      <c r="C6924" s="8">
        <v>42641.615347222221</v>
      </c>
      <c r="D6924" s="8">
        <v>42642.730567129627</v>
      </c>
    </row>
    <row r="6925" spans="1:4" x14ac:dyDescent="0.25">
      <c r="A6925" s="7">
        <v>631387</v>
      </c>
      <c r="B6925" s="7">
        <v>6</v>
      </c>
      <c r="C6925" s="8">
        <v>42641.615601851852</v>
      </c>
      <c r="D6925" s="8">
        <v>42642.346666666665</v>
      </c>
    </row>
    <row r="6926" spans="1:4" x14ac:dyDescent="0.25">
      <c r="A6926" s="7">
        <v>631391</v>
      </c>
      <c r="B6926" s="7">
        <v>1</v>
      </c>
      <c r="C6926" s="8">
        <v>42641.615914351853</v>
      </c>
      <c r="D6926" s="8">
        <v>42650.392546296294</v>
      </c>
    </row>
    <row r="6927" spans="1:4" x14ac:dyDescent="0.25">
      <c r="A6927" s="7">
        <v>631393</v>
      </c>
      <c r="B6927" s="7">
        <v>1</v>
      </c>
      <c r="C6927" s="8">
        <v>42641.616180555553</v>
      </c>
      <c r="D6927" s="8">
        <v>42649.589375000003</v>
      </c>
    </row>
    <row r="6928" spans="1:4" x14ac:dyDescent="0.25">
      <c r="A6928" s="7">
        <v>631401</v>
      </c>
      <c r="B6928" s="7">
        <v>6</v>
      </c>
      <c r="C6928" s="8">
        <v>42641.616898148146</v>
      </c>
      <c r="D6928" s="8">
        <v>42642.346550925926</v>
      </c>
    </row>
    <row r="6929" spans="1:4" x14ac:dyDescent="0.25">
      <c r="A6929" s="7">
        <v>631411</v>
      </c>
      <c r="B6929" s="7">
        <v>6</v>
      </c>
      <c r="C6929" s="8">
        <v>42641.617777777778</v>
      </c>
      <c r="D6929" s="8">
        <v>42641.627268518518</v>
      </c>
    </row>
    <row r="6930" spans="1:4" x14ac:dyDescent="0.25">
      <c r="A6930" s="7">
        <v>631426</v>
      </c>
      <c r="B6930" s="7">
        <v>5</v>
      </c>
      <c r="C6930" s="8">
        <v>42641.619791666664</v>
      </c>
      <c r="D6930" s="8">
        <v>42642.346446759257</v>
      </c>
    </row>
    <row r="6931" spans="1:4" x14ac:dyDescent="0.25">
      <c r="A6931" s="7">
        <v>631427</v>
      </c>
      <c r="B6931" s="7">
        <v>6</v>
      </c>
      <c r="C6931" s="8">
        <v>42641.619803240741</v>
      </c>
      <c r="D6931" s="8">
        <v>42641.719224537039</v>
      </c>
    </row>
    <row r="6932" spans="1:4" x14ac:dyDescent="0.25">
      <c r="A6932" s="7">
        <v>631430</v>
      </c>
      <c r="B6932" s="7">
        <v>5</v>
      </c>
      <c r="C6932" s="8">
        <v>42641.620555555557</v>
      </c>
      <c r="D6932" s="8">
        <v>42642.346342592595</v>
      </c>
    </row>
    <row r="6933" spans="1:4" x14ac:dyDescent="0.25">
      <c r="A6933" s="7">
        <v>631434</v>
      </c>
      <c r="B6933" s="7">
        <v>6</v>
      </c>
      <c r="C6933" s="8">
        <v>42641.620740740742</v>
      </c>
      <c r="D6933" s="8">
        <v>42642.346226851849</v>
      </c>
    </row>
    <row r="6934" spans="1:4" x14ac:dyDescent="0.25">
      <c r="A6934" s="7">
        <v>631439</v>
      </c>
      <c r="B6934" s="7">
        <v>6</v>
      </c>
      <c r="C6934" s="8">
        <v>42641.62127314815</v>
      </c>
      <c r="D6934" s="8">
        <v>42641.651319444441</v>
      </c>
    </row>
    <row r="6935" spans="1:4" x14ac:dyDescent="0.25">
      <c r="A6935" s="7">
        <v>631441</v>
      </c>
      <c r="B6935" s="7">
        <v>6</v>
      </c>
      <c r="C6935" s="8">
        <v>42641.621527777781</v>
      </c>
      <c r="D6935" s="8">
        <v>42642.346122685187</v>
      </c>
    </row>
    <row r="6936" spans="1:4" x14ac:dyDescent="0.25">
      <c r="A6936" s="7">
        <v>631447</v>
      </c>
      <c r="B6936" s="7">
        <v>3</v>
      </c>
      <c r="C6936" s="8">
        <v>42641.621990740743</v>
      </c>
      <c r="D6936" s="8">
        <v>42653.688773148147</v>
      </c>
    </row>
    <row r="6937" spans="1:4" x14ac:dyDescent="0.25">
      <c r="A6937" s="7">
        <v>631449</v>
      </c>
      <c r="B6937" s="7">
        <v>6</v>
      </c>
      <c r="C6937" s="8">
        <v>42641.62222222222</v>
      </c>
      <c r="D6937" s="8">
        <v>42642.346030092594</v>
      </c>
    </row>
    <row r="6938" spans="1:4" x14ac:dyDescent="0.25">
      <c r="A6938" s="7">
        <v>631458</v>
      </c>
      <c r="B6938" s="7">
        <v>6</v>
      </c>
      <c r="C6938" s="8">
        <v>42641.623530092591</v>
      </c>
      <c r="D6938" s="8">
        <v>42642.345902777779</v>
      </c>
    </row>
    <row r="6939" spans="1:4" x14ac:dyDescent="0.25">
      <c r="A6939" s="7">
        <v>631460</v>
      </c>
      <c r="B6939" s="7">
        <v>6</v>
      </c>
      <c r="C6939" s="8">
        <v>42641.623645833337</v>
      </c>
      <c r="D6939" s="8">
        <v>42641.627002314817</v>
      </c>
    </row>
    <row r="6940" spans="1:4" x14ac:dyDescent="0.25">
      <c r="A6940" s="7">
        <v>631463</v>
      </c>
      <c r="B6940" s="7">
        <v>6</v>
      </c>
      <c r="C6940" s="8">
        <v>42641.623807870368</v>
      </c>
      <c r="D6940" s="8">
        <v>42642.34578703704</v>
      </c>
    </row>
    <row r="6941" spans="1:4" x14ac:dyDescent="0.25">
      <c r="A6941" s="7">
        <v>631467</v>
      </c>
      <c r="B6941" s="7">
        <v>6</v>
      </c>
      <c r="C6941" s="8">
        <v>42641.624351851853</v>
      </c>
      <c r="D6941" s="8">
        <v>42641.625520833331</v>
      </c>
    </row>
    <row r="6942" spans="1:4" x14ac:dyDescent="0.25">
      <c r="A6942" s="7">
        <v>631470</v>
      </c>
      <c r="B6942" s="7">
        <v>1</v>
      </c>
      <c r="C6942" s="8">
        <v>42641.624583333331</v>
      </c>
      <c r="D6942" s="8">
        <v>42650.602037037039</v>
      </c>
    </row>
    <row r="6943" spans="1:4" x14ac:dyDescent="0.25">
      <c r="A6943" s="7">
        <v>631471</v>
      </c>
      <c r="B6943" s="7">
        <v>1</v>
      </c>
      <c r="C6943" s="8">
        <v>42641.624803240738</v>
      </c>
      <c r="D6943" s="8">
        <v>42655.590092592596</v>
      </c>
    </row>
    <row r="6944" spans="1:4" x14ac:dyDescent="0.25">
      <c r="A6944" s="7">
        <v>631472</v>
      </c>
      <c r="B6944" s="7">
        <v>6</v>
      </c>
      <c r="C6944" s="8">
        <v>42641.624884259261</v>
      </c>
      <c r="D6944" s="8">
        <v>42641.626307870371</v>
      </c>
    </row>
    <row r="6945" spans="1:4" x14ac:dyDescent="0.25">
      <c r="A6945" s="7">
        <v>631476</v>
      </c>
      <c r="B6945" s="7">
        <v>6</v>
      </c>
      <c r="C6945" s="8">
        <v>42641.625347222223</v>
      </c>
      <c r="D6945" s="8">
        <v>42641.718645833331</v>
      </c>
    </row>
    <row r="6946" spans="1:4" x14ac:dyDescent="0.25">
      <c r="A6946" s="7">
        <v>631481</v>
      </c>
      <c r="B6946" s="7">
        <v>6</v>
      </c>
      <c r="C6946" s="8">
        <v>42641.625763888886</v>
      </c>
      <c r="D6946" s="8">
        <v>42642.345682870371</v>
      </c>
    </row>
    <row r="6947" spans="1:4" x14ac:dyDescent="0.25">
      <c r="A6947" s="7">
        <v>631484</v>
      </c>
      <c r="B6947" s="7">
        <v>6</v>
      </c>
      <c r="C6947" s="8">
        <v>42641.625937500001</v>
      </c>
      <c r="D6947" s="8">
        <v>42641.718449074076</v>
      </c>
    </row>
    <row r="6948" spans="1:4" x14ac:dyDescent="0.25">
      <c r="A6948" s="7">
        <v>631485</v>
      </c>
      <c r="B6948" s="7">
        <v>6</v>
      </c>
      <c r="C6948" s="8">
        <v>42641.62599537037</v>
      </c>
      <c r="D6948" s="8">
        <v>42642.345590277779</v>
      </c>
    </row>
    <row r="6949" spans="1:4" x14ac:dyDescent="0.25">
      <c r="A6949" s="7">
        <v>631487</v>
      </c>
      <c r="B6949" s="7">
        <v>3</v>
      </c>
      <c r="C6949" s="8">
        <v>42641.626284722224</v>
      </c>
      <c r="D6949" s="8">
        <v>42654.413356481484</v>
      </c>
    </row>
    <row r="6950" spans="1:4" x14ac:dyDescent="0.25">
      <c r="A6950" s="7">
        <v>631491</v>
      </c>
      <c r="B6950" s="7">
        <v>6</v>
      </c>
      <c r="C6950" s="8">
        <v>42641.626747685186</v>
      </c>
      <c r="D6950" s="8">
        <v>42642.350717592592</v>
      </c>
    </row>
    <row r="6951" spans="1:4" x14ac:dyDescent="0.25">
      <c r="A6951" s="7">
        <v>631495</v>
      </c>
      <c r="B6951" s="7">
        <v>1</v>
      </c>
      <c r="C6951" s="8">
        <v>42641.627118055556</v>
      </c>
      <c r="D6951" s="8">
        <v>42655.618206018517</v>
      </c>
    </row>
    <row r="6952" spans="1:4" x14ac:dyDescent="0.25">
      <c r="A6952" s="7">
        <v>631498</v>
      </c>
      <c r="B6952" s="7">
        <v>6</v>
      </c>
      <c r="C6952" s="8">
        <v>42641.627418981479</v>
      </c>
      <c r="D6952" s="8">
        <v>42642.345486111109</v>
      </c>
    </row>
    <row r="6953" spans="1:4" x14ac:dyDescent="0.25">
      <c r="A6953" s="7">
        <v>631499</v>
      </c>
      <c r="B6953" s="7">
        <v>5</v>
      </c>
      <c r="C6953" s="8">
        <v>42641.627511574072</v>
      </c>
      <c r="D6953" s="8">
        <v>42642.345393518517</v>
      </c>
    </row>
    <row r="6954" spans="1:4" x14ac:dyDescent="0.25">
      <c r="A6954" s="7">
        <v>631511</v>
      </c>
      <c r="B6954" s="7">
        <v>6</v>
      </c>
      <c r="C6954" s="8">
        <v>42641.629247685189</v>
      </c>
      <c r="D6954" s="8">
        <v>42642.345266203702</v>
      </c>
    </row>
    <row r="6955" spans="1:4" x14ac:dyDescent="0.25">
      <c r="A6955" s="7">
        <v>631513</v>
      </c>
      <c r="B6955" s="7">
        <v>6</v>
      </c>
      <c r="C6955" s="8">
        <v>42641.629606481481</v>
      </c>
      <c r="D6955" s="8">
        <v>42641.718240740738</v>
      </c>
    </row>
    <row r="6956" spans="1:4" x14ac:dyDescent="0.25">
      <c r="A6956" s="7">
        <v>631514</v>
      </c>
      <c r="B6956" s="7">
        <v>6</v>
      </c>
      <c r="C6956" s="8">
        <v>42641.629641203705</v>
      </c>
      <c r="D6956" s="8">
        <v>42642.345150462963</v>
      </c>
    </row>
    <row r="6957" spans="1:4" x14ac:dyDescent="0.25">
      <c r="A6957" s="7">
        <v>631519</v>
      </c>
      <c r="B6957" s="7">
        <v>6</v>
      </c>
      <c r="C6957" s="8">
        <v>42641.630474537036</v>
      </c>
      <c r="D6957" s="8">
        <v>42642.345057870371</v>
      </c>
    </row>
    <row r="6958" spans="1:4" x14ac:dyDescent="0.25">
      <c r="A6958" s="7">
        <v>631524</v>
      </c>
      <c r="B6958" s="7">
        <v>6</v>
      </c>
      <c r="C6958" s="8">
        <v>42641.631099537037</v>
      </c>
      <c r="D6958" s="8">
        <v>42642.344930555555</v>
      </c>
    </row>
    <row r="6959" spans="1:4" x14ac:dyDescent="0.25">
      <c r="A6959" s="7">
        <v>631527</v>
      </c>
      <c r="B6959" s="7">
        <v>1</v>
      </c>
      <c r="C6959" s="8">
        <v>42641.631365740737</v>
      </c>
      <c r="D6959" s="8">
        <v>42643.617662037039</v>
      </c>
    </row>
    <row r="6960" spans="1:4" x14ac:dyDescent="0.25">
      <c r="A6960" s="7">
        <v>631528</v>
      </c>
      <c r="B6960" s="7">
        <v>6</v>
      </c>
      <c r="C6960" s="8">
        <v>42641.631423611114</v>
      </c>
      <c r="D6960" s="8">
        <v>42642.344814814816</v>
      </c>
    </row>
    <row r="6961" spans="1:4" x14ac:dyDescent="0.25">
      <c r="A6961" s="7">
        <v>631530</v>
      </c>
      <c r="B6961" s="7">
        <v>6</v>
      </c>
      <c r="C6961" s="8">
        <v>42641.631747685184</v>
      </c>
      <c r="D6961" s="8">
        <v>42641.717974537038</v>
      </c>
    </row>
    <row r="6962" spans="1:4" x14ac:dyDescent="0.25">
      <c r="A6962" s="7">
        <v>631533</v>
      </c>
      <c r="B6962" s="7">
        <v>5</v>
      </c>
      <c r="C6962" s="8">
        <v>42641.631967592592</v>
      </c>
      <c r="D6962" s="8">
        <v>42643.557789351849</v>
      </c>
    </row>
    <row r="6963" spans="1:4" x14ac:dyDescent="0.25">
      <c r="A6963" s="7">
        <v>631534</v>
      </c>
      <c r="B6963" s="7">
        <v>5</v>
      </c>
      <c r="C6963" s="8">
        <v>42641.631990740738</v>
      </c>
      <c r="D6963" s="8">
        <v>42642.344710648147</v>
      </c>
    </row>
    <row r="6964" spans="1:4" x14ac:dyDescent="0.25">
      <c r="A6964" s="7">
        <v>631536</v>
      </c>
      <c r="B6964" s="7">
        <v>1</v>
      </c>
      <c r="C6964" s="8">
        <v>42641.632337962961</v>
      </c>
      <c r="D6964" s="8">
        <v>42654.432581018518</v>
      </c>
    </row>
    <row r="6965" spans="1:4" x14ac:dyDescent="0.25">
      <c r="A6965" s="7">
        <v>631541</v>
      </c>
      <c r="B6965" s="7">
        <v>6</v>
      </c>
      <c r="C6965" s="8">
        <v>42641.632627314815</v>
      </c>
      <c r="D6965" s="8">
        <v>42642.344594907408</v>
      </c>
    </row>
    <row r="6966" spans="1:4" x14ac:dyDescent="0.25">
      <c r="A6966" s="7">
        <v>631552</v>
      </c>
      <c r="B6966" s="7">
        <v>5</v>
      </c>
      <c r="C6966" s="8">
        <v>42641.633379629631</v>
      </c>
      <c r="D6966" s="8">
        <v>42641.75708333333</v>
      </c>
    </row>
    <row r="6967" spans="1:4" x14ac:dyDescent="0.25">
      <c r="A6967" s="7">
        <v>631556</v>
      </c>
      <c r="B6967" s="7">
        <v>6</v>
      </c>
      <c r="C6967" s="8">
        <v>42641.633831018517</v>
      </c>
      <c r="D6967" s="8">
        <v>42642.344490740739</v>
      </c>
    </row>
    <row r="6968" spans="1:4" x14ac:dyDescent="0.25">
      <c r="A6968" s="7">
        <v>631563</v>
      </c>
      <c r="B6968" s="7">
        <v>1</v>
      </c>
      <c r="C6968" s="8">
        <v>42641.634305555555</v>
      </c>
      <c r="D6968" s="8">
        <v>42647.675162037034</v>
      </c>
    </row>
    <row r="6969" spans="1:4" x14ac:dyDescent="0.25">
      <c r="A6969" s="7">
        <v>631576</v>
      </c>
      <c r="B6969" s="7">
        <v>5</v>
      </c>
      <c r="C6969" s="8">
        <v>42641.635798611111</v>
      </c>
      <c r="D6969" s="8">
        <v>42642.344375000001</v>
      </c>
    </row>
    <row r="6970" spans="1:4" x14ac:dyDescent="0.25">
      <c r="A6970" s="7">
        <v>631577</v>
      </c>
      <c r="B6970" s="7">
        <v>5</v>
      </c>
      <c r="C6970" s="8">
        <v>42641.635949074072</v>
      </c>
      <c r="D6970" s="8">
        <v>42642.344259259262</v>
      </c>
    </row>
    <row r="6971" spans="1:4" x14ac:dyDescent="0.25">
      <c r="A6971" s="7">
        <v>631587</v>
      </c>
      <c r="B6971" s="7">
        <v>6</v>
      </c>
      <c r="C6971" s="8">
        <v>42641.636759259258</v>
      </c>
      <c r="D6971" s="8">
        <v>42642.344143518516</v>
      </c>
    </row>
    <row r="6972" spans="1:4" x14ac:dyDescent="0.25">
      <c r="A6972" s="7">
        <v>631589</v>
      </c>
      <c r="B6972" s="7">
        <v>6</v>
      </c>
      <c r="C6972" s="8">
        <v>42641.63722222222</v>
      </c>
      <c r="D6972" s="8">
        <v>42641.638773148145</v>
      </c>
    </row>
    <row r="6973" spans="1:4" x14ac:dyDescent="0.25">
      <c r="A6973" s="7">
        <v>631594</v>
      </c>
      <c r="B6973" s="7">
        <v>6</v>
      </c>
      <c r="C6973" s="8">
        <v>42641.637685185182</v>
      </c>
      <c r="D6973" s="8">
        <v>42641.717812499999</v>
      </c>
    </row>
    <row r="6974" spans="1:4" x14ac:dyDescent="0.25">
      <c r="A6974" s="7">
        <v>631595</v>
      </c>
      <c r="B6974" s="7">
        <v>1</v>
      </c>
      <c r="C6974" s="8">
        <v>42641.637743055559</v>
      </c>
      <c r="D6974" s="8">
        <v>42647.674780092595</v>
      </c>
    </row>
    <row r="6975" spans="1:4" x14ac:dyDescent="0.25">
      <c r="A6975" s="7">
        <v>631599</v>
      </c>
      <c r="B6975" s="7">
        <v>5</v>
      </c>
      <c r="C6975" s="8">
        <v>42641.638124999998</v>
      </c>
      <c r="D6975" s="8">
        <v>42642.350578703707</v>
      </c>
    </row>
    <row r="6976" spans="1:4" x14ac:dyDescent="0.25">
      <c r="A6976" s="7">
        <v>631600</v>
      </c>
      <c r="B6976" s="7">
        <v>5</v>
      </c>
      <c r="C6976" s="8">
        <v>42641.63821759259</v>
      </c>
      <c r="D6976" s="8">
        <v>42641.640486111108</v>
      </c>
    </row>
    <row r="6977" spans="1:4" x14ac:dyDescent="0.25">
      <c r="A6977" s="7">
        <v>631603</v>
      </c>
      <c r="B6977" s="7">
        <v>6</v>
      </c>
      <c r="C6977" s="8">
        <v>42641.63863425926</v>
      </c>
      <c r="D6977" s="8">
        <v>42642.344039351854</v>
      </c>
    </row>
    <row r="6978" spans="1:4" x14ac:dyDescent="0.25">
      <c r="A6978" s="7">
        <v>631618</v>
      </c>
      <c r="B6978" s="7">
        <v>6</v>
      </c>
      <c r="C6978" s="8">
        <v>42641.639884259261</v>
      </c>
      <c r="D6978" s="8">
        <v>42641.716365740744</v>
      </c>
    </row>
    <row r="6979" spans="1:4" x14ac:dyDescent="0.25">
      <c r="A6979" s="7">
        <v>631619</v>
      </c>
      <c r="B6979" s="7">
        <v>6</v>
      </c>
      <c r="C6979" s="8">
        <v>42641.639907407407</v>
      </c>
      <c r="D6979" s="8">
        <v>42642.343935185185</v>
      </c>
    </row>
    <row r="6980" spans="1:4" x14ac:dyDescent="0.25">
      <c r="A6980" s="7">
        <v>631620</v>
      </c>
      <c r="B6980" s="7">
        <v>6</v>
      </c>
      <c r="C6980" s="8">
        <v>42641.639953703707</v>
      </c>
      <c r="D6980" s="8">
        <v>42642.343842592592</v>
      </c>
    </row>
    <row r="6981" spans="1:4" x14ac:dyDescent="0.25">
      <c r="A6981" s="7">
        <v>631626</v>
      </c>
      <c r="B6981" s="7">
        <v>6</v>
      </c>
      <c r="C6981" s="8">
        <v>42641.640787037039</v>
      </c>
      <c r="D6981" s="8">
        <v>42641.642187500001</v>
      </c>
    </row>
    <row r="6982" spans="1:4" x14ac:dyDescent="0.25">
      <c r="A6982" s="7">
        <v>631627</v>
      </c>
      <c r="B6982" s="7">
        <v>6</v>
      </c>
      <c r="C6982" s="8">
        <v>42641.641064814816</v>
      </c>
      <c r="D6982" s="8">
        <v>42642.343738425923</v>
      </c>
    </row>
    <row r="6983" spans="1:4" x14ac:dyDescent="0.25">
      <c r="A6983" s="7">
        <v>631628</v>
      </c>
      <c r="B6983" s="7">
        <v>6</v>
      </c>
      <c r="C6983" s="8">
        <v>42641.641226851854</v>
      </c>
      <c r="D6983" s="8">
        <v>42642.343634259261</v>
      </c>
    </row>
    <row r="6984" spans="1:4" x14ac:dyDescent="0.25">
      <c r="A6984" s="7">
        <v>631633</v>
      </c>
      <c r="B6984" s="7">
        <v>1</v>
      </c>
      <c r="C6984" s="8">
        <v>42641.641817129632</v>
      </c>
      <c r="D6984" s="8">
        <v>42647.454409722224</v>
      </c>
    </row>
    <row r="6985" spans="1:4" x14ac:dyDescent="0.25">
      <c r="A6985" s="7">
        <v>631642</v>
      </c>
      <c r="B6985" s="7">
        <v>5</v>
      </c>
      <c r="C6985" s="8">
        <v>42641.642187500001</v>
      </c>
      <c r="D6985" s="8">
        <v>42642.342812499999</v>
      </c>
    </row>
    <row r="6986" spans="1:4" x14ac:dyDescent="0.25">
      <c r="A6986" s="7">
        <v>631641</v>
      </c>
      <c r="B6986" s="7">
        <v>5</v>
      </c>
      <c r="C6986" s="8">
        <v>42641.642187500001</v>
      </c>
      <c r="D6986" s="8">
        <v>42642.342905092592</v>
      </c>
    </row>
    <row r="6987" spans="1:4" x14ac:dyDescent="0.25">
      <c r="A6987" s="7">
        <v>631650</v>
      </c>
      <c r="B6987" s="7">
        <v>6</v>
      </c>
      <c r="C6987" s="8">
        <v>42641.643020833333</v>
      </c>
      <c r="D6987" s="8">
        <v>42642.34270833333</v>
      </c>
    </row>
    <row r="6988" spans="1:4" x14ac:dyDescent="0.25">
      <c r="A6988" s="7">
        <v>631653</v>
      </c>
      <c r="B6988" s="7">
        <v>1</v>
      </c>
      <c r="C6988" s="8">
        <v>42641.643252314818</v>
      </c>
      <c r="D6988" s="8">
        <v>42647.674108796295</v>
      </c>
    </row>
    <row r="6989" spans="1:4" x14ac:dyDescent="0.25">
      <c r="A6989" s="7">
        <v>631660</v>
      </c>
      <c r="B6989" s="7">
        <v>6</v>
      </c>
      <c r="C6989" s="8">
        <v>42641.643726851849</v>
      </c>
      <c r="D6989" s="8">
        <v>42641.652743055558</v>
      </c>
    </row>
    <row r="6990" spans="1:4" x14ac:dyDescent="0.25">
      <c r="A6990" s="7">
        <v>631672</v>
      </c>
      <c r="B6990" s="7">
        <v>6</v>
      </c>
      <c r="C6990" s="8">
        <v>42641.645520833335</v>
      </c>
      <c r="D6990" s="8">
        <v>42642.342604166668</v>
      </c>
    </row>
    <row r="6991" spans="1:4" x14ac:dyDescent="0.25">
      <c r="A6991" s="7">
        <v>631675</v>
      </c>
      <c r="B6991" s="7">
        <v>6</v>
      </c>
      <c r="C6991" s="8">
        <v>42641.645567129628</v>
      </c>
      <c r="D6991" s="8">
        <v>42641.715729166666</v>
      </c>
    </row>
    <row r="6992" spans="1:4" x14ac:dyDescent="0.25">
      <c r="A6992" s="7">
        <v>631676</v>
      </c>
      <c r="B6992" s="7">
        <v>6</v>
      </c>
      <c r="C6992" s="8">
        <v>42641.645636574074</v>
      </c>
      <c r="D6992" s="8">
        <v>42642.342499999999</v>
      </c>
    </row>
    <row r="6993" spans="1:4" x14ac:dyDescent="0.25">
      <c r="A6993" s="7">
        <v>631681</v>
      </c>
      <c r="B6993" s="7">
        <v>1</v>
      </c>
      <c r="C6993" s="8">
        <v>42641.646041666667</v>
      </c>
      <c r="D6993" s="8">
        <v>42641.650543981479</v>
      </c>
    </row>
    <row r="6994" spans="1:4" x14ac:dyDescent="0.25">
      <c r="A6994" s="7">
        <v>631684</v>
      </c>
      <c r="B6994" s="7">
        <v>5</v>
      </c>
      <c r="C6994" s="8">
        <v>42641.646527777775</v>
      </c>
      <c r="D6994" s="8">
        <v>42642.342407407406</v>
      </c>
    </row>
    <row r="6995" spans="1:4" x14ac:dyDescent="0.25">
      <c r="A6995" s="7">
        <v>631690</v>
      </c>
      <c r="B6995" s="7">
        <v>1</v>
      </c>
      <c r="C6995" s="8">
        <v>42641.647824074076</v>
      </c>
      <c r="D6995" s="8">
        <v>42643.424143518518</v>
      </c>
    </row>
    <row r="6996" spans="1:4" x14ac:dyDescent="0.25">
      <c r="A6996" s="7">
        <v>631694</v>
      </c>
      <c r="B6996" s="7">
        <v>3</v>
      </c>
      <c r="C6996" s="8">
        <v>42641.648472222223</v>
      </c>
      <c r="D6996" s="8">
        <v>42655.458356481482</v>
      </c>
    </row>
    <row r="6997" spans="1:4" x14ac:dyDescent="0.25">
      <c r="A6997" s="7">
        <v>631697</v>
      </c>
      <c r="B6997" s="7">
        <v>5</v>
      </c>
      <c r="C6997" s="8">
        <v>42641.648819444446</v>
      </c>
      <c r="D6997" s="8">
        <v>42642.342326388891</v>
      </c>
    </row>
    <row r="6998" spans="1:4" x14ac:dyDescent="0.25">
      <c r="A6998" s="7">
        <v>631699</v>
      </c>
      <c r="B6998" s="7">
        <v>6</v>
      </c>
      <c r="C6998" s="8">
        <v>42641.648969907408</v>
      </c>
      <c r="D6998" s="8">
        <v>42641.651226851849</v>
      </c>
    </row>
    <row r="6999" spans="1:4" x14ac:dyDescent="0.25">
      <c r="A6999" s="7">
        <v>631701</v>
      </c>
      <c r="B6999" s="7">
        <v>6</v>
      </c>
      <c r="C6999" s="8">
        <v>42641.649270833332</v>
      </c>
      <c r="D6999" s="8">
        <v>42641.747083333335</v>
      </c>
    </row>
    <row r="7000" spans="1:4" x14ac:dyDescent="0.25">
      <c r="A7000" s="7">
        <v>631702</v>
      </c>
      <c r="B7000" s="7">
        <v>6</v>
      </c>
      <c r="C7000" s="8">
        <v>42641.649351851855</v>
      </c>
      <c r="D7000" s="8">
        <v>42642.342233796298</v>
      </c>
    </row>
    <row r="7001" spans="1:4" x14ac:dyDescent="0.25">
      <c r="A7001" s="7">
        <v>631705</v>
      </c>
      <c r="B7001" s="7">
        <v>6</v>
      </c>
      <c r="C7001" s="8">
        <v>42641.649872685186</v>
      </c>
      <c r="D7001" s="8">
        <v>42641.747002314813</v>
      </c>
    </row>
    <row r="7002" spans="1:4" x14ac:dyDescent="0.25">
      <c r="A7002" s="7">
        <v>631706</v>
      </c>
      <c r="B7002" s="7">
        <v>5</v>
      </c>
      <c r="C7002" s="8">
        <v>42641.650081018517</v>
      </c>
      <c r="D7002" s="8">
        <v>42642.342141203706</v>
      </c>
    </row>
    <row r="7003" spans="1:4" x14ac:dyDescent="0.25">
      <c r="A7003" s="7">
        <v>631710</v>
      </c>
      <c r="B7003" s="7">
        <v>6</v>
      </c>
      <c r="C7003" s="8">
        <v>42641.650358796294</v>
      </c>
      <c r="D7003" s="8">
        <v>42641.746921296297</v>
      </c>
    </row>
    <row r="7004" spans="1:4" x14ac:dyDescent="0.25">
      <c r="A7004" s="7">
        <v>631711</v>
      </c>
      <c r="B7004" s="7">
        <v>6</v>
      </c>
      <c r="C7004" s="8">
        <v>42641.650451388887</v>
      </c>
      <c r="D7004" s="8">
        <v>42641.746828703705</v>
      </c>
    </row>
    <row r="7005" spans="1:4" x14ac:dyDescent="0.25">
      <c r="A7005" s="7">
        <v>631714</v>
      </c>
      <c r="B7005" s="7">
        <v>1</v>
      </c>
      <c r="C7005" s="8">
        <v>42641.65079861111</v>
      </c>
      <c r="D7005" s="8">
        <v>42642.694791666669</v>
      </c>
    </row>
    <row r="7006" spans="1:4" x14ac:dyDescent="0.25">
      <c r="A7006" s="7">
        <v>631717</v>
      </c>
      <c r="B7006" s="7">
        <v>6</v>
      </c>
      <c r="C7006" s="8">
        <v>42641.651180555556</v>
      </c>
      <c r="D7006" s="8">
        <v>42641.746747685182</v>
      </c>
    </row>
    <row r="7007" spans="1:4" x14ac:dyDescent="0.25">
      <c r="A7007" s="7">
        <v>631720</v>
      </c>
      <c r="B7007" s="7">
        <v>6</v>
      </c>
      <c r="C7007" s="8">
        <v>42641.65148148148</v>
      </c>
      <c r="D7007" s="8">
        <v>42642.342037037037</v>
      </c>
    </row>
    <row r="7008" spans="1:4" x14ac:dyDescent="0.25">
      <c r="A7008" s="7">
        <v>631721</v>
      </c>
      <c r="B7008" s="7">
        <v>1</v>
      </c>
      <c r="C7008" s="8">
        <v>42641.651666666665</v>
      </c>
      <c r="D7008" s="8">
        <v>42641.658900462964</v>
      </c>
    </row>
    <row r="7009" spans="1:4" x14ac:dyDescent="0.25">
      <c r="A7009" s="7">
        <v>631722</v>
      </c>
      <c r="B7009" s="7">
        <v>5</v>
      </c>
      <c r="C7009" s="8">
        <v>42641.651701388888</v>
      </c>
      <c r="D7009" s="8">
        <v>42641.684039351851</v>
      </c>
    </row>
    <row r="7010" spans="1:4" x14ac:dyDescent="0.25">
      <c r="A7010" s="7">
        <v>631724</v>
      </c>
      <c r="B7010" s="7">
        <v>5</v>
      </c>
      <c r="C7010" s="8">
        <v>42641.652314814812</v>
      </c>
      <c r="D7010" s="8">
        <v>42642.341956018521</v>
      </c>
    </row>
    <row r="7011" spans="1:4" x14ac:dyDescent="0.25">
      <c r="A7011" s="7">
        <v>631726</v>
      </c>
      <c r="B7011" s="7">
        <v>6</v>
      </c>
      <c r="C7011" s="8">
        <v>42641.652824074074</v>
      </c>
      <c r="D7011" s="8">
        <v>42641.746655092589</v>
      </c>
    </row>
    <row r="7012" spans="1:4" x14ac:dyDescent="0.25">
      <c r="A7012" s="7">
        <v>631727</v>
      </c>
      <c r="B7012" s="7">
        <v>5</v>
      </c>
      <c r="C7012" s="8">
        <v>42641.65284722222</v>
      </c>
      <c r="D7012" s="8">
        <v>42642.374849537038</v>
      </c>
    </row>
    <row r="7013" spans="1:4" x14ac:dyDescent="0.25">
      <c r="A7013" s="7">
        <v>631728</v>
      </c>
      <c r="B7013" s="7">
        <v>5</v>
      </c>
      <c r="C7013" s="8">
        <v>42641.652986111112</v>
      </c>
      <c r="D7013" s="8">
        <v>42642.341863425929</v>
      </c>
    </row>
    <row r="7014" spans="1:4" x14ac:dyDescent="0.25">
      <c r="A7014" s="7">
        <v>631733</v>
      </c>
      <c r="B7014" s="7">
        <v>6</v>
      </c>
      <c r="C7014" s="8">
        <v>42641.65320601852</v>
      </c>
      <c r="D7014" s="8">
        <v>42641.661689814813</v>
      </c>
    </row>
    <row r="7015" spans="1:4" x14ac:dyDescent="0.25">
      <c r="A7015" s="7">
        <v>631735</v>
      </c>
      <c r="B7015" s="7">
        <v>6</v>
      </c>
      <c r="C7015" s="8">
        <v>42641.654004629629</v>
      </c>
      <c r="D7015" s="8">
        <v>42642.341747685183</v>
      </c>
    </row>
    <row r="7016" spans="1:4" x14ac:dyDescent="0.25">
      <c r="A7016" s="7">
        <v>631736</v>
      </c>
      <c r="B7016" s="7">
        <v>6</v>
      </c>
      <c r="C7016" s="8">
        <v>42641.654097222221</v>
      </c>
      <c r="D7016" s="8">
        <v>42642.341585648152</v>
      </c>
    </row>
    <row r="7017" spans="1:4" x14ac:dyDescent="0.25">
      <c r="A7017" s="7">
        <v>631737</v>
      </c>
      <c r="B7017" s="7">
        <v>6</v>
      </c>
      <c r="C7017" s="8">
        <v>42641.65415509259</v>
      </c>
      <c r="D7017" s="8">
        <v>42642.341203703705</v>
      </c>
    </row>
    <row r="7018" spans="1:4" x14ac:dyDescent="0.25">
      <c r="A7018" s="7">
        <v>631738</v>
      </c>
      <c r="B7018" s="7">
        <v>6</v>
      </c>
      <c r="C7018" s="8">
        <v>42641.654224537036</v>
      </c>
      <c r="D7018" s="8">
        <v>42642.607731481483</v>
      </c>
    </row>
    <row r="7019" spans="1:4" x14ac:dyDescent="0.25">
      <c r="A7019" s="7">
        <v>631740</v>
      </c>
      <c r="B7019" s="7">
        <v>3</v>
      </c>
      <c r="C7019" s="8">
        <v>42641.654305555552</v>
      </c>
      <c r="D7019" s="8">
        <v>42654.413182870368</v>
      </c>
    </row>
    <row r="7020" spans="1:4" x14ac:dyDescent="0.25">
      <c r="A7020" s="7">
        <v>631746</v>
      </c>
      <c r="B7020" s="7">
        <v>1</v>
      </c>
      <c r="C7020" s="8">
        <v>42641.654895833337</v>
      </c>
      <c r="D7020" s="8">
        <v>42648.740891203706</v>
      </c>
    </row>
    <row r="7021" spans="1:4" x14ac:dyDescent="0.25">
      <c r="A7021" s="7">
        <v>631751</v>
      </c>
      <c r="B7021" s="7">
        <v>5</v>
      </c>
      <c r="C7021" s="8">
        <v>42641.655636574076</v>
      </c>
      <c r="D7021" s="8">
        <v>42642.341111111113</v>
      </c>
    </row>
    <row r="7022" spans="1:4" x14ac:dyDescent="0.25">
      <c r="A7022" s="7">
        <v>631753</v>
      </c>
      <c r="B7022" s="7">
        <v>5</v>
      </c>
      <c r="C7022" s="8">
        <v>42641.655821759261</v>
      </c>
      <c r="D7022" s="8">
        <v>42642.340983796297</v>
      </c>
    </row>
    <row r="7023" spans="1:4" x14ac:dyDescent="0.25">
      <c r="A7023" s="7">
        <v>631755</v>
      </c>
      <c r="B7023" s="7">
        <v>6</v>
      </c>
      <c r="C7023" s="8">
        <v>42641.656041666669</v>
      </c>
      <c r="D7023" s="8">
        <v>42641.715520833335</v>
      </c>
    </row>
    <row r="7024" spans="1:4" x14ac:dyDescent="0.25">
      <c r="A7024" s="7">
        <v>631759</v>
      </c>
      <c r="B7024" s="7">
        <v>6</v>
      </c>
      <c r="C7024" s="8">
        <v>42641.6562962963</v>
      </c>
      <c r="D7024" s="8">
        <v>42642.395879629628</v>
      </c>
    </row>
    <row r="7025" spans="1:4" x14ac:dyDescent="0.25">
      <c r="A7025" s="7">
        <v>631762</v>
      </c>
      <c r="B7025" s="7">
        <v>6</v>
      </c>
      <c r="C7025" s="8">
        <v>42641.656574074077</v>
      </c>
      <c r="D7025" s="8">
        <v>42642.395729166667</v>
      </c>
    </row>
    <row r="7026" spans="1:4" x14ac:dyDescent="0.25">
      <c r="A7026" s="7">
        <v>631767</v>
      </c>
      <c r="B7026" s="7">
        <v>6</v>
      </c>
      <c r="C7026" s="8">
        <v>42641.657418981478</v>
      </c>
      <c r="D7026" s="8">
        <v>42641.683506944442</v>
      </c>
    </row>
    <row r="7027" spans="1:4" x14ac:dyDescent="0.25">
      <c r="A7027" s="7">
        <v>631772</v>
      </c>
      <c r="B7027" s="7">
        <v>6</v>
      </c>
      <c r="C7027" s="8">
        <v>42641.658032407409</v>
      </c>
      <c r="D7027" s="8">
        <v>42642.443680555552</v>
      </c>
    </row>
    <row r="7028" spans="1:4" x14ac:dyDescent="0.25">
      <c r="A7028" s="7">
        <v>631773</v>
      </c>
      <c r="B7028" s="7">
        <v>6</v>
      </c>
      <c r="C7028" s="8">
        <v>42641.658067129632</v>
      </c>
      <c r="D7028" s="8">
        <v>42641.746574074074</v>
      </c>
    </row>
    <row r="7029" spans="1:4" x14ac:dyDescent="0.25">
      <c r="A7029" s="7">
        <v>631782</v>
      </c>
      <c r="B7029" s="7">
        <v>6</v>
      </c>
      <c r="C7029" s="8">
        <v>42641.65898148148</v>
      </c>
      <c r="D7029" s="8">
        <v>42641.746481481481</v>
      </c>
    </row>
    <row r="7030" spans="1:4" x14ac:dyDescent="0.25">
      <c r="A7030" s="7">
        <v>631784</v>
      </c>
      <c r="B7030" s="7">
        <v>5</v>
      </c>
      <c r="C7030" s="8">
        <v>42641.659155092595</v>
      </c>
      <c r="D7030" s="8">
        <v>42642.395601851851</v>
      </c>
    </row>
    <row r="7031" spans="1:4" x14ac:dyDescent="0.25">
      <c r="A7031" s="7">
        <v>631790</v>
      </c>
      <c r="B7031" s="7">
        <v>6</v>
      </c>
      <c r="C7031" s="8">
        <v>42641.65965277778</v>
      </c>
      <c r="D7031" s="8">
        <v>42641.746400462966</v>
      </c>
    </row>
    <row r="7032" spans="1:4" x14ac:dyDescent="0.25">
      <c r="A7032" s="7">
        <v>631792</v>
      </c>
      <c r="B7032" s="7">
        <v>6</v>
      </c>
      <c r="C7032" s="8">
        <v>42641.660081018519</v>
      </c>
      <c r="D7032" s="8">
        <v>42641.706921296296</v>
      </c>
    </row>
    <row r="7033" spans="1:4" x14ac:dyDescent="0.25">
      <c r="A7033" s="7">
        <v>631793</v>
      </c>
      <c r="B7033" s="7">
        <v>3</v>
      </c>
      <c r="C7033" s="8">
        <v>42641.660150462965</v>
      </c>
      <c r="D7033" s="8">
        <v>42654.41306712963</v>
      </c>
    </row>
    <row r="7034" spans="1:4" x14ac:dyDescent="0.25">
      <c r="A7034" s="7">
        <v>631794</v>
      </c>
      <c r="B7034" s="7">
        <v>1</v>
      </c>
      <c r="C7034" s="8">
        <v>42641.660185185188</v>
      </c>
      <c r="D7034" s="8">
        <v>42642.38449074074</v>
      </c>
    </row>
    <row r="7035" spans="1:4" x14ac:dyDescent="0.25">
      <c r="A7035" s="7">
        <v>631795</v>
      </c>
      <c r="B7035" s="7">
        <v>6</v>
      </c>
      <c r="C7035" s="8">
        <v>42641.660405092596</v>
      </c>
      <c r="D7035" s="8">
        <v>42641.746307870373</v>
      </c>
    </row>
    <row r="7036" spans="1:4" x14ac:dyDescent="0.25">
      <c r="A7036" s="7">
        <v>631798</v>
      </c>
      <c r="B7036" s="7">
        <v>6</v>
      </c>
      <c r="C7036" s="8">
        <v>42641.660787037035</v>
      </c>
      <c r="D7036" s="8">
        <v>42642.350451388891</v>
      </c>
    </row>
    <row r="7037" spans="1:4" x14ac:dyDescent="0.25">
      <c r="A7037" s="7">
        <v>631805</v>
      </c>
      <c r="B7037" s="7">
        <v>3</v>
      </c>
      <c r="C7037" s="8">
        <v>42641.66201388889</v>
      </c>
      <c r="D7037" s="8">
        <v>42648.57775462963</v>
      </c>
    </row>
    <row r="7038" spans="1:4" x14ac:dyDescent="0.25">
      <c r="A7038" s="7">
        <v>631807</v>
      </c>
      <c r="B7038" s="7">
        <v>6</v>
      </c>
      <c r="C7038" s="8">
        <v>42641.662291666667</v>
      </c>
      <c r="D7038" s="8">
        <v>42641.74622685185</v>
      </c>
    </row>
    <row r="7039" spans="1:4" x14ac:dyDescent="0.25">
      <c r="A7039" s="7">
        <v>631815</v>
      </c>
      <c r="B7039" s="7">
        <v>6</v>
      </c>
      <c r="C7039" s="8">
        <v>42641.662789351853</v>
      </c>
      <c r="D7039" s="8">
        <v>42642.395462962966</v>
      </c>
    </row>
    <row r="7040" spans="1:4" x14ac:dyDescent="0.25">
      <c r="A7040" s="7">
        <v>631820</v>
      </c>
      <c r="B7040" s="7">
        <v>6</v>
      </c>
      <c r="C7040" s="8">
        <v>42641.663587962961</v>
      </c>
      <c r="D7040" s="8">
        <v>42642.60732638889</v>
      </c>
    </row>
    <row r="7041" spans="1:4" x14ac:dyDescent="0.25">
      <c r="A7041" s="7">
        <v>631821</v>
      </c>
      <c r="B7041" s="7">
        <v>6</v>
      </c>
      <c r="C7041" s="8">
        <v>42641.663622685184</v>
      </c>
      <c r="D7041" s="8">
        <v>42642.395312499997</v>
      </c>
    </row>
    <row r="7042" spans="1:4" x14ac:dyDescent="0.25">
      <c r="A7042" s="7">
        <v>631828</v>
      </c>
      <c r="B7042" s="7">
        <v>3</v>
      </c>
      <c r="C7042" s="8">
        <v>42641.664560185185</v>
      </c>
      <c r="D7042" s="8">
        <v>42647.37023148148</v>
      </c>
    </row>
    <row r="7043" spans="1:4" x14ac:dyDescent="0.25">
      <c r="A7043" s="7">
        <v>631834</v>
      </c>
      <c r="B7043" s="7">
        <v>6</v>
      </c>
      <c r="C7043" s="8">
        <v>42641.665416666663</v>
      </c>
      <c r="D7043" s="8">
        <v>42641.668078703704</v>
      </c>
    </row>
    <row r="7044" spans="1:4" x14ac:dyDescent="0.25">
      <c r="A7044" s="7">
        <v>631835</v>
      </c>
      <c r="B7044" s="7">
        <v>6</v>
      </c>
      <c r="C7044" s="8">
        <v>42641.665462962963</v>
      </c>
      <c r="D7044" s="8">
        <v>42642.395173611112</v>
      </c>
    </row>
    <row r="7045" spans="1:4" x14ac:dyDescent="0.25">
      <c r="A7045" s="7">
        <v>631838</v>
      </c>
      <c r="B7045" s="7">
        <v>6</v>
      </c>
      <c r="C7045" s="8">
        <v>42641.665937500002</v>
      </c>
      <c r="D7045" s="8">
        <v>42641.746087962965</v>
      </c>
    </row>
    <row r="7046" spans="1:4" x14ac:dyDescent="0.25">
      <c r="A7046" s="7">
        <v>631846</v>
      </c>
      <c r="B7046" s="7">
        <v>6</v>
      </c>
      <c r="C7046" s="8">
        <v>42641.666643518518</v>
      </c>
      <c r="D7046" s="8">
        <v>42641.74591435185</v>
      </c>
    </row>
    <row r="7047" spans="1:4" x14ac:dyDescent="0.25">
      <c r="A7047" s="7">
        <v>631849</v>
      </c>
      <c r="B7047" s="7">
        <v>5</v>
      </c>
      <c r="C7047" s="8">
        <v>42641.66679398148</v>
      </c>
      <c r="D7047" s="8">
        <v>42642.395046296297</v>
      </c>
    </row>
    <row r="7048" spans="1:4" x14ac:dyDescent="0.25">
      <c r="A7048" s="7">
        <v>631861</v>
      </c>
      <c r="B7048" s="7">
        <v>6</v>
      </c>
      <c r="C7048" s="8">
        <v>42641.668020833335</v>
      </c>
      <c r="D7048" s="8">
        <v>42642.358564814815</v>
      </c>
    </row>
    <row r="7049" spans="1:4" x14ac:dyDescent="0.25">
      <c r="A7049" s="7">
        <v>631862</v>
      </c>
      <c r="B7049" s="7">
        <v>6</v>
      </c>
      <c r="C7049" s="8">
        <v>42641.668229166666</v>
      </c>
      <c r="D7049" s="8">
        <v>42641.745833333334</v>
      </c>
    </row>
    <row r="7050" spans="1:4" x14ac:dyDescent="0.25">
      <c r="A7050" s="7">
        <v>631870</v>
      </c>
      <c r="B7050" s="7">
        <v>6</v>
      </c>
      <c r="C7050" s="8">
        <v>42641.668634259258</v>
      </c>
      <c r="D7050" s="8">
        <v>42642.739953703705</v>
      </c>
    </row>
    <row r="7051" spans="1:4" x14ac:dyDescent="0.25">
      <c r="A7051" s="7">
        <v>631877</v>
      </c>
      <c r="B7051" s="7">
        <v>6</v>
      </c>
      <c r="C7051" s="8">
        <v>42641.669363425928</v>
      </c>
      <c r="D7051" s="8">
        <v>42642.358229166668</v>
      </c>
    </row>
    <row r="7052" spans="1:4" x14ac:dyDescent="0.25">
      <c r="A7052" s="7">
        <v>631878</v>
      </c>
      <c r="B7052" s="7">
        <v>5</v>
      </c>
      <c r="C7052" s="8">
        <v>42641.669479166667</v>
      </c>
      <c r="D7052" s="8">
        <v>42642.357881944445</v>
      </c>
    </row>
    <row r="7053" spans="1:4" x14ac:dyDescent="0.25">
      <c r="A7053" s="7">
        <v>631879</v>
      </c>
      <c r="B7053" s="7">
        <v>6</v>
      </c>
      <c r="C7053" s="8">
        <v>42641.670208333337</v>
      </c>
      <c r="D7053" s="8">
        <v>42642.385115740741</v>
      </c>
    </row>
    <row r="7054" spans="1:4" x14ac:dyDescent="0.25">
      <c r="A7054" s="7">
        <v>631880</v>
      </c>
      <c r="B7054" s="7">
        <v>6</v>
      </c>
      <c r="C7054" s="8">
        <v>42641.670219907406</v>
      </c>
      <c r="D7054" s="8">
        <v>42642.606874999998</v>
      </c>
    </row>
    <row r="7055" spans="1:4" x14ac:dyDescent="0.25">
      <c r="A7055" s="7">
        <v>631883</v>
      </c>
      <c r="B7055" s="7">
        <v>3</v>
      </c>
      <c r="C7055" s="8">
        <v>42641.670567129629</v>
      </c>
      <c r="D7055" s="8">
        <v>42654.412928240738</v>
      </c>
    </row>
    <row r="7056" spans="1:4" x14ac:dyDescent="0.25">
      <c r="A7056" s="7">
        <v>631888</v>
      </c>
      <c r="B7056" s="7">
        <v>5</v>
      </c>
      <c r="C7056" s="8">
        <v>42641.671307870369</v>
      </c>
      <c r="D7056" s="8">
        <v>42642.35738425926</v>
      </c>
    </row>
    <row r="7057" spans="1:4" x14ac:dyDescent="0.25">
      <c r="A7057" s="7">
        <v>631890</v>
      </c>
      <c r="B7057" s="7">
        <v>6</v>
      </c>
      <c r="C7057" s="8">
        <v>42641.671643518515</v>
      </c>
      <c r="D7057" s="8">
        <v>42642.355717592596</v>
      </c>
    </row>
    <row r="7058" spans="1:4" x14ac:dyDescent="0.25">
      <c r="A7058" s="7">
        <v>631898</v>
      </c>
      <c r="B7058" s="7">
        <v>6</v>
      </c>
      <c r="C7058" s="8">
        <v>42641.672638888886</v>
      </c>
      <c r="D7058" s="8">
        <v>42642.355231481481</v>
      </c>
    </row>
    <row r="7059" spans="1:4" x14ac:dyDescent="0.25">
      <c r="A7059" s="7">
        <v>631899</v>
      </c>
      <c r="B7059" s="7">
        <v>6</v>
      </c>
      <c r="C7059" s="8">
        <v>42641.672777777778</v>
      </c>
      <c r="D7059" s="8">
        <v>42641.706365740742</v>
      </c>
    </row>
    <row r="7060" spans="1:4" x14ac:dyDescent="0.25">
      <c r="A7060" s="7">
        <v>631904</v>
      </c>
      <c r="B7060" s="7">
        <v>1</v>
      </c>
      <c r="C7060" s="8">
        <v>42641.673796296294</v>
      </c>
      <c r="D7060" s="8">
        <v>42642.354328703703</v>
      </c>
    </row>
    <row r="7061" spans="1:4" x14ac:dyDescent="0.25">
      <c r="A7061" s="7">
        <v>631912</v>
      </c>
      <c r="B7061" s="7">
        <v>6</v>
      </c>
      <c r="C7061" s="8">
        <v>42641.675405092596</v>
      </c>
      <c r="D7061" s="8">
        <v>42642.354085648149</v>
      </c>
    </row>
    <row r="7062" spans="1:4" x14ac:dyDescent="0.25">
      <c r="A7062" s="7">
        <v>631916</v>
      </c>
      <c r="B7062" s="7">
        <v>1</v>
      </c>
      <c r="C7062" s="8">
        <v>42641.676469907405</v>
      </c>
      <c r="D7062" s="8">
        <v>42648.488217592596</v>
      </c>
    </row>
    <row r="7063" spans="1:4" x14ac:dyDescent="0.25">
      <c r="A7063" s="7">
        <v>631917</v>
      </c>
      <c r="B7063" s="7">
        <v>5</v>
      </c>
      <c r="C7063" s="8">
        <v>42641.676481481481</v>
      </c>
      <c r="D7063" s="8">
        <v>42642.353842592594</v>
      </c>
    </row>
    <row r="7064" spans="1:4" x14ac:dyDescent="0.25">
      <c r="A7064" s="7">
        <v>631929</v>
      </c>
      <c r="B7064" s="7">
        <v>5</v>
      </c>
      <c r="C7064" s="8">
        <v>42641.678749999999</v>
      </c>
      <c r="D7064" s="8">
        <v>42641.705706018518</v>
      </c>
    </row>
    <row r="7065" spans="1:4" x14ac:dyDescent="0.25">
      <c r="A7065" s="7">
        <v>631931</v>
      </c>
      <c r="B7065" s="7">
        <v>6</v>
      </c>
      <c r="C7065" s="8">
        <v>42641.679108796299</v>
      </c>
      <c r="D7065" s="8">
        <v>42642.350011574075</v>
      </c>
    </row>
    <row r="7066" spans="1:4" x14ac:dyDescent="0.25">
      <c r="A7066" s="7">
        <v>631933</v>
      </c>
      <c r="B7066" s="7">
        <v>1</v>
      </c>
      <c r="C7066" s="8">
        <v>42641.679386574076</v>
      </c>
      <c r="D7066" s="8">
        <v>42643.423888888887</v>
      </c>
    </row>
    <row r="7067" spans="1:4" x14ac:dyDescent="0.25">
      <c r="A7067" s="7">
        <v>631935</v>
      </c>
      <c r="B7067" s="7">
        <v>6</v>
      </c>
      <c r="C7067" s="8">
        <v>42641.679768518516</v>
      </c>
      <c r="D7067" s="8">
        <v>42642.353460648148</v>
      </c>
    </row>
    <row r="7068" spans="1:4" x14ac:dyDescent="0.25">
      <c r="A7068" s="7">
        <v>631941</v>
      </c>
      <c r="B7068" s="7">
        <v>6</v>
      </c>
      <c r="C7068" s="8">
        <v>42641.680914351855</v>
      </c>
      <c r="D7068" s="8">
        <v>42641.705601851849</v>
      </c>
    </row>
    <row r="7069" spans="1:4" x14ac:dyDescent="0.25">
      <c r="A7069" s="7">
        <v>631943</v>
      </c>
      <c r="B7069" s="7">
        <v>6</v>
      </c>
      <c r="C7069" s="8">
        <v>42641.680983796294</v>
      </c>
      <c r="D7069" s="8">
        <v>42642.353182870371</v>
      </c>
    </row>
    <row r="7070" spans="1:4" x14ac:dyDescent="0.25">
      <c r="A7070" s="7">
        <v>631947</v>
      </c>
      <c r="B7070" s="7">
        <v>3</v>
      </c>
      <c r="C7070" s="8">
        <v>42641.681493055556</v>
      </c>
      <c r="D7070" s="8">
        <v>42654.412754629629</v>
      </c>
    </row>
    <row r="7071" spans="1:4" x14ac:dyDescent="0.25">
      <c r="A7071" s="7">
        <v>631948</v>
      </c>
      <c r="B7071" s="7">
        <v>5</v>
      </c>
      <c r="C7071" s="8">
        <v>42641.681828703702</v>
      </c>
      <c r="D7071" s="8">
        <v>42642.352881944447</v>
      </c>
    </row>
    <row r="7072" spans="1:4" x14ac:dyDescent="0.25">
      <c r="A7072" s="7">
        <v>631951</v>
      </c>
      <c r="B7072" s="7">
        <v>6</v>
      </c>
      <c r="C7072" s="8">
        <v>42641.683217592596</v>
      </c>
      <c r="D7072" s="8">
        <v>42642.349803240744</v>
      </c>
    </row>
    <row r="7073" spans="1:4" x14ac:dyDescent="0.25">
      <c r="A7073" s="7">
        <v>631953</v>
      </c>
      <c r="B7073" s="7">
        <v>6</v>
      </c>
      <c r="C7073" s="8">
        <v>42641.683425925927</v>
      </c>
      <c r="D7073" s="8">
        <v>42641.705069444448</v>
      </c>
    </row>
    <row r="7074" spans="1:4" x14ac:dyDescent="0.25">
      <c r="A7074" s="7">
        <v>631955</v>
      </c>
      <c r="B7074" s="7">
        <v>6</v>
      </c>
      <c r="C7074" s="8">
        <v>42641.683506944442</v>
      </c>
      <c r="D7074" s="8">
        <v>42642.352268518516</v>
      </c>
    </row>
    <row r="7075" spans="1:4" x14ac:dyDescent="0.25">
      <c r="A7075" s="7">
        <v>631965</v>
      </c>
      <c r="B7075" s="7">
        <v>6</v>
      </c>
      <c r="C7075" s="8">
        <v>42641.686365740738</v>
      </c>
      <c r="D7075" s="8">
        <v>42642.351539351854</v>
      </c>
    </row>
    <row r="7076" spans="1:4" x14ac:dyDescent="0.25">
      <c r="A7076" s="7">
        <v>631968</v>
      </c>
      <c r="B7076" s="7">
        <v>3</v>
      </c>
      <c r="C7076" s="8">
        <v>42641.687326388892</v>
      </c>
      <c r="D7076" s="8">
        <v>42646.6171412037</v>
      </c>
    </row>
    <row r="7077" spans="1:4" x14ac:dyDescent="0.25">
      <c r="A7077" s="7">
        <v>631969</v>
      </c>
      <c r="B7077" s="7">
        <v>6</v>
      </c>
      <c r="C7077" s="8">
        <v>42641.687488425923</v>
      </c>
      <c r="D7077" s="8">
        <v>42642.351238425923</v>
      </c>
    </row>
    <row r="7078" spans="1:4" x14ac:dyDescent="0.25">
      <c r="A7078" s="7">
        <v>631971</v>
      </c>
      <c r="B7078" s="7">
        <v>1</v>
      </c>
      <c r="C7078" s="8">
        <v>42641.688078703701</v>
      </c>
      <c r="D7078" s="8">
        <v>42642.349687499998</v>
      </c>
    </row>
    <row r="7079" spans="1:4" x14ac:dyDescent="0.25">
      <c r="A7079" s="7">
        <v>631973</v>
      </c>
      <c r="B7079" s="7">
        <v>3</v>
      </c>
      <c r="C7079" s="8">
        <v>42641.688622685186</v>
      </c>
      <c r="D7079" s="8">
        <v>42649.536863425928</v>
      </c>
    </row>
    <row r="7080" spans="1:4" x14ac:dyDescent="0.25">
      <c r="A7080" s="7">
        <v>631974</v>
      </c>
      <c r="B7080" s="7">
        <v>6</v>
      </c>
      <c r="C7080" s="8">
        <v>42641.688900462963</v>
      </c>
      <c r="D7080" s="8">
        <v>42642.349583333336</v>
      </c>
    </row>
    <row r="7081" spans="1:4" x14ac:dyDescent="0.25">
      <c r="A7081" s="7">
        <v>631975</v>
      </c>
      <c r="B7081" s="7">
        <v>5</v>
      </c>
      <c r="C7081" s="8">
        <v>42641.689375000002</v>
      </c>
      <c r="D7081" s="8">
        <v>42642.350868055553</v>
      </c>
    </row>
    <row r="7082" spans="1:4" x14ac:dyDescent="0.25">
      <c r="A7082" s="7">
        <v>631982</v>
      </c>
      <c r="B7082" s="7">
        <v>6</v>
      </c>
      <c r="C7082" s="8">
        <v>42641.69059027778</v>
      </c>
      <c r="D7082" s="8">
        <v>42642.606076388889</v>
      </c>
    </row>
    <row r="7083" spans="1:4" x14ac:dyDescent="0.25">
      <c r="A7083" s="7">
        <v>631983</v>
      </c>
      <c r="B7083" s="7">
        <v>1</v>
      </c>
      <c r="C7083" s="8">
        <v>42641.690601851849</v>
      </c>
      <c r="D7083" s="8">
        <v>42648.356365740743</v>
      </c>
    </row>
    <row r="7084" spans="1:4" x14ac:dyDescent="0.25">
      <c r="A7084" s="7">
        <v>631986</v>
      </c>
      <c r="B7084" s="7">
        <v>6</v>
      </c>
      <c r="C7084" s="8">
        <v>42641.690821759257</v>
      </c>
      <c r="D7084" s="8">
        <v>42642.350416666668</v>
      </c>
    </row>
    <row r="7085" spans="1:4" x14ac:dyDescent="0.25">
      <c r="A7085" s="7">
        <v>631987</v>
      </c>
      <c r="B7085" s="7">
        <v>3</v>
      </c>
      <c r="C7085" s="8">
        <v>42641.691319444442</v>
      </c>
      <c r="D7085" s="8">
        <v>42654.412627314814</v>
      </c>
    </row>
    <row r="7086" spans="1:4" x14ac:dyDescent="0.25">
      <c r="A7086" s="7">
        <v>631996</v>
      </c>
      <c r="B7086" s="7">
        <v>1</v>
      </c>
      <c r="C7086" s="8">
        <v>42641.693310185183</v>
      </c>
      <c r="D7086" s="8">
        <v>42642.349456018521</v>
      </c>
    </row>
    <row r="7087" spans="1:4" x14ac:dyDescent="0.25">
      <c r="A7087" s="7">
        <v>632010</v>
      </c>
      <c r="B7087" s="7">
        <v>6</v>
      </c>
      <c r="C7087" s="8">
        <v>42641.696319444447</v>
      </c>
      <c r="D7087" s="8">
        <v>42642.349363425928</v>
      </c>
    </row>
    <row r="7088" spans="1:4" x14ac:dyDescent="0.25">
      <c r="A7088" s="7">
        <v>632015</v>
      </c>
      <c r="B7088" s="7">
        <v>6</v>
      </c>
      <c r="C7088" s="8">
        <v>42641.696701388886</v>
      </c>
      <c r="D7088" s="8">
        <v>42642.350208333337</v>
      </c>
    </row>
    <row r="7089" spans="1:4" x14ac:dyDescent="0.25">
      <c r="A7089" s="7">
        <v>632020</v>
      </c>
      <c r="B7089" s="7">
        <v>3</v>
      </c>
      <c r="C7089" s="8">
        <v>42641.697430555556</v>
      </c>
      <c r="D7089" s="8">
        <v>42646.700497685182</v>
      </c>
    </row>
    <row r="7090" spans="1:4" x14ac:dyDescent="0.25">
      <c r="A7090" s="7">
        <v>632021</v>
      </c>
      <c r="B7090" s="7">
        <v>6</v>
      </c>
      <c r="C7090" s="8">
        <v>42641.697430555556</v>
      </c>
      <c r="D7090" s="8">
        <v>42642.350023148145</v>
      </c>
    </row>
    <row r="7091" spans="1:4" x14ac:dyDescent="0.25">
      <c r="A7091" s="7">
        <v>632024</v>
      </c>
      <c r="B7091" s="7">
        <v>6</v>
      </c>
      <c r="C7091" s="8">
        <v>42641.697870370372</v>
      </c>
      <c r="D7091" s="8">
        <v>42641.704837962963</v>
      </c>
    </row>
    <row r="7092" spans="1:4" x14ac:dyDescent="0.25">
      <c r="A7092" s="7">
        <v>632027</v>
      </c>
      <c r="B7092" s="7">
        <v>6</v>
      </c>
      <c r="C7092" s="8">
        <v>42641.699432870373</v>
      </c>
      <c r="D7092" s="8">
        <v>42641.745763888888</v>
      </c>
    </row>
    <row r="7093" spans="1:4" x14ac:dyDescent="0.25">
      <c r="A7093" s="7">
        <v>632028</v>
      </c>
      <c r="B7093" s="7">
        <v>6</v>
      </c>
      <c r="C7093" s="8">
        <v>42641.699444444443</v>
      </c>
      <c r="D7093" s="8">
        <v>42642.349120370367</v>
      </c>
    </row>
    <row r="7094" spans="1:4" x14ac:dyDescent="0.25">
      <c r="A7094" s="7">
        <v>632036</v>
      </c>
      <c r="B7094" s="7">
        <v>6</v>
      </c>
      <c r="C7094" s="8">
        <v>42641.701956018522</v>
      </c>
      <c r="D7094" s="8">
        <v>42642.349699074075</v>
      </c>
    </row>
    <row r="7095" spans="1:4" x14ac:dyDescent="0.25">
      <c r="A7095" s="7">
        <v>632040</v>
      </c>
      <c r="B7095" s="7">
        <v>6</v>
      </c>
      <c r="C7095" s="8">
        <v>42641.702511574076</v>
      </c>
      <c r="D7095" s="8">
        <v>42642.349039351851</v>
      </c>
    </row>
    <row r="7096" spans="1:4" x14ac:dyDescent="0.25">
      <c r="A7096" s="7">
        <v>632044</v>
      </c>
      <c r="B7096" s="7">
        <v>6</v>
      </c>
      <c r="C7096" s="8">
        <v>42641.703645833331</v>
      </c>
      <c r="D7096" s="8">
        <v>42642.348854166667</v>
      </c>
    </row>
    <row r="7097" spans="1:4" x14ac:dyDescent="0.25">
      <c r="A7097" s="7">
        <v>632053</v>
      </c>
      <c r="B7097" s="7">
        <v>6</v>
      </c>
      <c r="C7097" s="8">
        <v>42641.704618055555</v>
      </c>
      <c r="D7097" s="8">
        <v>42641.745671296296</v>
      </c>
    </row>
    <row r="7098" spans="1:4" x14ac:dyDescent="0.25">
      <c r="A7098" s="7">
        <v>632066</v>
      </c>
      <c r="B7098" s="7">
        <v>6</v>
      </c>
      <c r="C7098" s="8">
        <v>42641.710636574076</v>
      </c>
      <c r="D7098" s="8">
        <v>42641.745000000003</v>
      </c>
    </row>
    <row r="7099" spans="1:4" x14ac:dyDescent="0.25">
      <c r="A7099" s="7">
        <v>632070</v>
      </c>
      <c r="B7099" s="7">
        <v>6</v>
      </c>
      <c r="C7099" s="8">
        <v>42641.711145833331</v>
      </c>
      <c r="D7099" s="8">
        <v>42641.74491898148</v>
      </c>
    </row>
    <row r="7100" spans="1:4" x14ac:dyDescent="0.25">
      <c r="A7100" s="7">
        <v>632085</v>
      </c>
      <c r="B7100" s="7">
        <v>1</v>
      </c>
      <c r="C7100" s="8">
        <v>42641.71466435185</v>
      </c>
      <c r="D7100" s="8">
        <v>42643.42765046296</v>
      </c>
    </row>
    <row r="7101" spans="1:4" x14ac:dyDescent="0.25">
      <c r="A7101" s="7">
        <v>632110</v>
      </c>
      <c r="B7101" s="7">
        <v>6</v>
      </c>
      <c r="C7101" s="8">
        <v>42641.721608796295</v>
      </c>
      <c r="D7101" s="8">
        <v>42642.349456018521</v>
      </c>
    </row>
    <row r="7102" spans="1:4" x14ac:dyDescent="0.25">
      <c r="A7102" s="7">
        <v>632113</v>
      </c>
      <c r="B7102" s="7">
        <v>6</v>
      </c>
      <c r="C7102" s="8">
        <v>42641.722118055557</v>
      </c>
      <c r="D7102" s="8">
        <v>42642.348645833335</v>
      </c>
    </row>
    <row r="7103" spans="1:4" x14ac:dyDescent="0.25">
      <c r="A7103" s="7">
        <v>632117</v>
      </c>
      <c r="B7103" s="7">
        <v>6</v>
      </c>
      <c r="C7103" s="8">
        <v>42641.722951388889</v>
      </c>
      <c r="D7103" s="8">
        <v>42642.348541666666</v>
      </c>
    </row>
    <row r="7104" spans="1:4" x14ac:dyDescent="0.25">
      <c r="A7104" s="7">
        <v>632120</v>
      </c>
      <c r="B7104" s="7">
        <v>6</v>
      </c>
      <c r="C7104" s="8">
        <v>42641.723668981482</v>
      </c>
      <c r="D7104" s="8">
        <v>42642.348379629628</v>
      </c>
    </row>
    <row r="7105" spans="1:4" x14ac:dyDescent="0.25">
      <c r="A7105" s="7">
        <v>632122</v>
      </c>
      <c r="B7105" s="7">
        <v>6</v>
      </c>
      <c r="C7105" s="8">
        <v>42641.724548611113</v>
      </c>
      <c r="D7105" s="8">
        <v>42642.348136574074</v>
      </c>
    </row>
    <row r="7106" spans="1:4" x14ac:dyDescent="0.25">
      <c r="A7106" s="7">
        <v>632125</v>
      </c>
      <c r="B7106" s="7">
        <v>6</v>
      </c>
      <c r="C7106" s="8">
        <v>42641.725405092591</v>
      </c>
      <c r="D7106" s="8">
        <v>42642.348032407404</v>
      </c>
    </row>
    <row r="7107" spans="1:4" x14ac:dyDescent="0.25">
      <c r="A7107" s="7">
        <v>632127</v>
      </c>
      <c r="B7107" s="7">
        <v>6</v>
      </c>
      <c r="C7107" s="8">
        <v>42641.726064814815</v>
      </c>
      <c r="D7107" s="8">
        <v>42642.347939814812</v>
      </c>
    </row>
    <row r="7108" spans="1:4" x14ac:dyDescent="0.25">
      <c r="A7108" s="7">
        <v>632130</v>
      </c>
      <c r="B7108" s="7">
        <v>6</v>
      </c>
      <c r="C7108" s="8">
        <v>42641.727164351854</v>
      </c>
      <c r="D7108" s="8">
        <v>42642.347731481481</v>
      </c>
    </row>
    <row r="7109" spans="1:4" x14ac:dyDescent="0.25">
      <c r="A7109" s="7">
        <v>632131</v>
      </c>
      <c r="B7109" s="7">
        <v>6</v>
      </c>
      <c r="C7109" s="8">
        <v>42641.727256944447</v>
      </c>
      <c r="D7109" s="8">
        <v>42641.728275462963</v>
      </c>
    </row>
    <row r="7110" spans="1:4" x14ac:dyDescent="0.25">
      <c r="A7110" s="7">
        <v>632134</v>
      </c>
      <c r="B7110" s="7">
        <v>5</v>
      </c>
      <c r="C7110" s="8">
        <v>42641.727488425924</v>
      </c>
      <c r="D7110" s="8">
        <v>42642.349224537036</v>
      </c>
    </row>
    <row r="7111" spans="1:4" x14ac:dyDescent="0.25">
      <c r="A7111" s="7">
        <v>632137</v>
      </c>
      <c r="B7111" s="7">
        <v>6</v>
      </c>
      <c r="C7111" s="8">
        <v>42641.727824074071</v>
      </c>
      <c r="D7111" s="8">
        <v>42642.347604166665</v>
      </c>
    </row>
    <row r="7112" spans="1:4" x14ac:dyDescent="0.25">
      <c r="A7112" s="7">
        <v>632140</v>
      </c>
      <c r="B7112" s="7">
        <v>6</v>
      </c>
      <c r="C7112" s="8">
        <v>42641.72859953704</v>
      </c>
      <c r="D7112" s="8">
        <v>42642.347488425927</v>
      </c>
    </row>
    <row r="7113" spans="1:4" x14ac:dyDescent="0.25">
      <c r="A7113" s="7">
        <v>632142</v>
      </c>
      <c r="B7113" s="7">
        <v>6</v>
      </c>
      <c r="C7113" s="8">
        <v>42641.729201388887</v>
      </c>
      <c r="D7113" s="8">
        <v>42642.347349537034</v>
      </c>
    </row>
    <row r="7114" spans="1:4" x14ac:dyDescent="0.25">
      <c r="A7114" s="7">
        <v>632143</v>
      </c>
      <c r="B7114" s="7">
        <v>6</v>
      </c>
      <c r="C7114" s="8">
        <v>42641.729826388888</v>
      </c>
      <c r="D7114" s="8">
        <v>42642.347245370373</v>
      </c>
    </row>
    <row r="7115" spans="1:4" x14ac:dyDescent="0.25">
      <c r="A7115" s="7">
        <v>632145</v>
      </c>
      <c r="B7115" s="7">
        <v>6</v>
      </c>
      <c r="C7115" s="8">
        <v>42641.730509259258</v>
      </c>
      <c r="D7115" s="8">
        <v>42642.347037037034</v>
      </c>
    </row>
    <row r="7116" spans="1:4" x14ac:dyDescent="0.25">
      <c r="A7116" s="7">
        <v>632146</v>
      </c>
      <c r="B7116" s="7">
        <v>6</v>
      </c>
      <c r="C7116" s="8">
        <v>42641.731145833335</v>
      </c>
      <c r="D7116" s="8">
        <v>42642.346261574072</v>
      </c>
    </row>
    <row r="7117" spans="1:4" x14ac:dyDescent="0.25">
      <c r="A7117" s="7">
        <v>632149</v>
      </c>
      <c r="B7117" s="7">
        <v>6</v>
      </c>
      <c r="C7117" s="8">
        <v>42641.73170138889</v>
      </c>
      <c r="D7117" s="8">
        <v>42642.346145833333</v>
      </c>
    </row>
    <row r="7118" spans="1:4" x14ac:dyDescent="0.25">
      <c r="A7118" s="7">
        <v>632151</v>
      </c>
      <c r="B7118" s="7">
        <v>6</v>
      </c>
      <c r="C7118" s="8">
        <v>42641.73238425926</v>
      </c>
      <c r="D7118" s="8">
        <v>42642.345949074072</v>
      </c>
    </row>
    <row r="7119" spans="1:4" x14ac:dyDescent="0.25">
      <c r="A7119" s="7">
        <v>632153</v>
      </c>
      <c r="B7119" s="7">
        <v>6</v>
      </c>
      <c r="C7119" s="8">
        <v>42641.732974537037</v>
      </c>
      <c r="D7119" s="8">
        <v>42642.345833333333</v>
      </c>
    </row>
    <row r="7120" spans="1:4" x14ac:dyDescent="0.25">
      <c r="A7120" s="7">
        <v>632154</v>
      </c>
      <c r="B7120" s="7">
        <v>6</v>
      </c>
      <c r="C7120" s="8">
        <v>42641.73364583333</v>
      </c>
      <c r="D7120" s="8">
        <v>42642.345243055555</v>
      </c>
    </row>
    <row r="7121" spans="1:4" x14ac:dyDescent="0.25">
      <c r="A7121" s="7">
        <v>632156</v>
      </c>
      <c r="B7121" s="7">
        <v>6</v>
      </c>
      <c r="C7121" s="8">
        <v>42641.734375</v>
      </c>
      <c r="D7121" s="8">
        <v>42642.34511574074</v>
      </c>
    </row>
    <row r="7122" spans="1:4" x14ac:dyDescent="0.25">
      <c r="A7122" s="7">
        <v>632157</v>
      </c>
      <c r="B7122" s="7">
        <v>6</v>
      </c>
      <c r="C7122" s="8">
        <v>42641.735023148147</v>
      </c>
      <c r="D7122" s="8">
        <v>42642.345000000001</v>
      </c>
    </row>
    <row r="7123" spans="1:4" x14ac:dyDescent="0.25">
      <c r="A7123" s="7">
        <v>632159</v>
      </c>
      <c r="B7123" s="7">
        <v>6</v>
      </c>
      <c r="C7123" s="8">
        <v>42641.735613425924</v>
      </c>
      <c r="D7123" s="8">
        <v>42642.344884259262</v>
      </c>
    </row>
    <row r="7124" spans="1:4" x14ac:dyDescent="0.25">
      <c r="A7124" s="7">
        <v>632163</v>
      </c>
      <c r="B7124" s="7">
        <v>6</v>
      </c>
      <c r="C7124" s="8">
        <v>42641.736354166664</v>
      </c>
      <c r="D7124" s="8">
        <v>42642.344722222224</v>
      </c>
    </row>
    <row r="7125" spans="1:4" x14ac:dyDescent="0.25">
      <c r="A7125" s="7">
        <v>632165</v>
      </c>
      <c r="B7125" s="7">
        <v>6</v>
      </c>
      <c r="C7125" s="8">
        <v>42641.736990740741</v>
      </c>
      <c r="D7125" s="8">
        <v>42642.344328703701</v>
      </c>
    </row>
    <row r="7126" spans="1:4" x14ac:dyDescent="0.25">
      <c r="A7126" s="7">
        <v>632167</v>
      </c>
      <c r="B7126" s="7">
        <v>1</v>
      </c>
      <c r="C7126" s="8">
        <v>42641.73741898148</v>
      </c>
      <c r="D7126" s="8">
        <v>42655.715775462966</v>
      </c>
    </row>
    <row r="7127" spans="1:4" x14ac:dyDescent="0.25">
      <c r="A7127" s="7">
        <v>632168</v>
      </c>
      <c r="B7127" s="7">
        <v>6</v>
      </c>
      <c r="C7127" s="8">
        <v>42641.737673611111</v>
      </c>
      <c r="D7127" s="8">
        <v>42642.344212962962</v>
      </c>
    </row>
    <row r="7128" spans="1:4" x14ac:dyDescent="0.25">
      <c r="A7128" s="7">
        <v>632170</v>
      </c>
      <c r="B7128" s="7">
        <v>6</v>
      </c>
      <c r="C7128" s="8">
        <v>42641.738321759258</v>
      </c>
      <c r="D7128" s="8">
        <v>42642.344074074077</v>
      </c>
    </row>
    <row r="7129" spans="1:4" x14ac:dyDescent="0.25">
      <c r="A7129" s="7">
        <v>632171</v>
      </c>
      <c r="B7129" s="7">
        <v>6</v>
      </c>
      <c r="C7129" s="8">
        <v>42641.73883101852</v>
      </c>
      <c r="D7129" s="8">
        <v>42641.742777777778</v>
      </c>
    </row>
    <row r="7130" spans="1:4" x14ac:dyDescent="0.25">
      <c r="A7130" s="7">
        <v>632178</v>
      </c>
      <c r="B7130" s="7">
        <v>6</v>
      </c>
      <c r="C7130" s="8">
        <v>42641.747291666667</v>
      </c>
      <c r="D7130" s="8">
        <v>42642.343923611108</v>
      </c>
    </row>
    <row r="7131" spans="1:4" x14ac:dyDescent="0.25">
      <c r="A7131" s="7">
        <v>632179</v>
      </c>
      <c r="B7131" s="7">
        <v>6</v>
      </c>
      <c r="C7131" s="8">
        <v>42641.748182870368</v>
      </c>
      <c r="D7131" s="8">
        <v>42642.343634259261</v>
      </c>
    </row>
    <row r="7132" spans="1:4" x14ac:dyDescent="0.25">
      <c r="A7132" s="7">
        <v>632180</v>
      </c>
      <c r="B7132" s="7">
        <v>6</v>
      </c>
      <c r="C7132" s="8">
        <v>42641.748912037037</v>
      </c>
      <c r="D7132" s="8">
        <v>42642.343518518515</v>
      </c>
    </row>
    <row r="7133" spans="1:4" x14ac:dyDescent="0.25">
      <c r="A7133" s="7">
        <v>632181</v>
      </c>
      <c r="B7133" s="7">
        <v>6</v>
      </c>
      <c r="C7133" s="8">
        <v>42641.749837962961</v>
      </c>
      <c r="D7133" s="8">
        <v>42642.343391203707</v>
      </c>
    </row>
    <row r="7134" spans="1:4" x14ac:dyDescent="0.25">
      <c r="A7134" s="7">
        <v>632183</v>
      </c>
      <c r="B7134" s="7">
        <v>6</v>
      </c>
      <c r="C7134" s="8">
        <v>42641.750671296293</v>
      </c>
      <c r="D7134" s="8">
        <v>42642.343298611115</v>
      </c>
    </row>
    <row r="7135" spans="1:4" x14ac:dyDescent="0.25">
      <c r="A7135" s="7">
        <v>632184</v>
      </c>
      <c r="B7135" s="7">
        <v>6</v>
      </c>
      <c r="C7135" s="8">
        <v>42641.751817129632</v>
      </c>
      <c r="D7135" s="8">
        <v>42642.343148148146</v>
      </c>
    </row>
    <row r="7136" spans="1:4" x14ac:dyDescent="0.25">
      <c r="A7136" s="7">
        <v>632185</v>
      </c>
      <c r="B7136" s="7">
        <v>6</v>
      </c>
      <c r="C7136" s="8">
        <v>42641.75240740741</v>
      </c>
      <c r="D7136" s="8">
        <v>42642.342881944445</v>
      </c>
    </row>
    <row r="7137" spans="1:4" x14ac:dyDescent="0.25">
      <c r="A7137" s="7">
        <v>632187</v>
      </c>
      <c r="B7137" s="7">
        <v>6</v>
      </c>
      <c r="C7137" s="8">
        <v>42641.753067129626</v>
      </c>
      <c r="D7137" s="8">
        <v>42642.342592592591</v>
      </c>
    </row>
    <row r="7138" spans="1:4" x14ac:dyDescent="0.25">
      <c r="A7138" s="7">
        <v>632188</v>
      </c>
      <c r="B7138" s="7">
        <v>6</v>
      </c>
      <c r="C7138" s="8">
        <v>42641.753611111111</v>
      </c>
      <c r="D7138" s="8">
        <v>42642.34238425926</v>
      </c>
    </row>
    <row r="7139" spans="1:4" x14ac:dyDescent="0.25">
      <c r="A7139" s="7">
        <v>632190</v>
      </c>
      <c r="B7139" s="7">
        <v>6</v>
      </c>
      <c r="C7139" s="8">
        <v>42641.754155092596</v>
      </c>
      <c r="D7139" s="8">
        <v>42642.342245370368</v>
      </c>
    </row>
    <row r="7140" spans="1:4" x14ac:dyDescent="0.25">
      <c r="A7140" s="7">
        <v>632191</v>
      </c>
      <c r="B7140" s="7">
        <v>6</v>
      </c>
      <c r="C7140" s="8">
        <v>42641.754826388889</v>
      </c>
      <c r="D7140" s="8">
        <v>42642.342106481483</v>
      </c>
    </row>
    <row r="7141" spans="1:4" x14ac:dyDescent="0.25">
      <c r="A7141" s="7">
        <v>632192</v>
      </c>
      <c r="B7141" s="7">
        <v>6</v>
      </c>
      <c r="C7141" s="8">
        <v>42641.755474537036</v>
      </c>
      <c r="D7141" s="8">
        <v>42642.341979166667</v>
      </c>
    </row>
    <row r="7142" spans="1:4" x14ac:dyDescent="0.25">
      <c r="A7142" s="7">
        <v>632193</v>
      </c>
      <c r="B7142" s="7">
        <v>6</v>
      </c>
      <c r="C7142" s="8">
        <v>42641.756018518521</v>
      </c>
      <c r="D7142" s="8">
        <v>42642.341863425929</v>
      </c>
    </row>
    <row r="7143" spans="1:4" x14ac:dyDescent="0.25">
      <c r="A7143" s="7">
        <v>632195</v>
      </c>
      <c r="B7143" s="7">
        <v>6</v>
      </c>
      <c r="C7143" s="8">
        <v>42641.756574074076</v>
      </c>
      <c r="D7143" s="8">
        <v>42642.341747685183</v>
      </c>
    </row>
    <row r="7144" spans="1:4" x14ac:dyDescent="0.25">
      <c r="A7144" s="7">
        <v>632196</v>
      </c>
      <c r="B7144" s="7">
        <v>6</v>
      </c>
      <c r="C7144" s="8">
        <v>42641.757141203707</v>
      </c>
      <c r="D7144" s="8">
        <v>42642.341631944444</v>
      </c>
    </row>
    <row r="7145" spans="1:4" x14ac:dyDescent="0.25">
      <c r="A7145" s="7">
        <v>357</v>
      </c>
      <c r="B7145" s="7">
        <v>3</v>
      </c>
      <c r="C7145" s="8">
        <v>42642</v>
      </c>
      <c r="D7145" s="8">
        <v>42642</v>
      </c>
    </row>
    <row r="7146" spans="1:4" x14ac:dyDescent="0.25">
      <c r="A7146" s="7">
        <v>358</v>
      </c>
      <c r="B7146" s="7">
        <v>3</v>
      </c>
      <c r="C7146" s="8">
        <v>42642</v>
      </c>
      <c r="D7146" s="8">
        <v>42647</v>
      </c>
    </row>
    <row r="7147" spans="1:4" x14ac:dyDescent="0.25">
      <c r="A7147" s="7">
        <v>359</v>
      </c>
      <c r="B7147" s="7">
        <v>6</v>
      </c>
      <c r="C7147" s="8">
        <v>42642</v>
      </c>
      <c r="D7147" s="8">
        <v>42642</v>
      </c>
    </row>
    <row r="7148" spans="1:4" x14ac:dyDescent="0.25">
      <c r="A7148" s="7">
        <v>1047</v>
      </c>
      <c r="B7148" s="7">
        <v>1</v>
      </c>
      <c r="C7148" s="8">
        <v>42642</v>
      </c>
      <c r="D7148" s="8">
        <v>42648</v>
      </c>
    </row>
    <row r="7149" spans="1:4" x14ac:dyDescent="0.25">
      <c r="A7149" s="7">
        <v>632244</v>
      </c>
      <c r="B7149" s="7">
        <v>1</v>
      </c>
      <c r="C7149" s="8">
        <v>42642.329444444447</v>
      </c>
      <c r="D7149" s="8">
        <v>42642.429039351853</v>
      </c>
    </row>
    <row r="7150" spans="1:4" x14ac:dyDescent="0.25">
      <c r="A7150" s="7">
        <v>632250</v>
      </c>
      <c r="B7150" s="7">
        <v>6</v>
      </c>
      <c r="C7150" s="8">
        <v>42642.335821759261</v>
      </c>
      <c r="D7150" s="8">
        <v>42642.370509259257</v>
      </c>
    </row>
    <row r="7151" spans="1:4" x14ac:dyDescent="0.25">
      <c r="A7151" s="7">
        <v>632253</v>
      </c>
      <c r="B7151" s="7">
        <v>6</v>
      </c>
      <c r="C7151" s="8">
        <v>42642.337500000001</v>
      </c>
      <c r="D7151" s="8">
        <v>42642.341678240744</v>
      </c>
    </row>
    <row r="7152" spans="1:4" x14ac:dyDescent="0.25">
      <c r="A7152" s="7">
        <v>632267</v>
      </c>
      <c r="B7152" s="7">
        <v>1</v>
      </c>
      <c r="C7152" s="8">
        <v>42642.343657407408</v>
      </c>
      <c r="D7152" s="8">
        <v>42643.427453703705</v>
      </c>
    </row>
    <row r="7153" spans="1:4" x14ac:dyDescent="0.25">
      <c r="A7153" s="7">
        <v>632274</v>
      </c>
      <c r="B7153" s="7">
        <v>1</v>
      </c>
      <c r="C7153" s="8">
        <v>42642.345439814817</v>
      </c>
      <c r="D7153" s="8">
        <v>42647.667719907404</v>
      </c>
    </row>
    <row r="7154" spans="1:4" x14ac:dyDescent="0.25">
      <c r="A7154" s="7">
        <v>632276</v>
      </c>
      <c r="B7154" s="7">
        <v>1</v>
      </c>
      <c r="C7154" s="8">
        <v>42642.345717592594</v>
      </c>
      <c r="D7154" s="8">
        <v>42642.389363425929</v>
      </c>
    </row>
    <row r="7155" spans="1:4" x14ac:dyDescent="0.25">
      <c r="A7155" s="7">
        <v>632279</v>
      </c>
      <c r="B7155" s="7">
        <v>1</v>
      </c>
      <c r="C7155" s="8">
        <v>42642.347962962966</v>
      </c>
      <c r="D7155" s="8">
        <v>42653.424386574072</v>
      </c>
    </row>
    <row r="7156" spans="1:4" x14ac:dyDescent="0.25">
      <c r="A7156" s="7">
        <v>632280</v>
      </c>
      <c r="B7156" s="7">
        <v>6</v>
      </c>
      <c r="C7156" s="8">
        <v>42642.34847222222</v>
      </c>
      <c r="D7156" s="8">
        <v>42642.729004629633</v>
      </c>
    </row>
    <row r="7157" spans="1:4" x14ac:dyDescent="0.25">
      <c r="A7157" s="7">
        <v>632282</v>
      </c>
      <c r="B7157" s="7">
        <v>1</v>
      </c>
      <c r="C7157" s="8">
        <v>42642.34851851852</v>
      </c>
      <c r="D7157" s="8">
        <v>42642.389085648145</v>
      </c>
    </row>
    <row r="7158" spans="1:4" x14ac:dyDescent="0.25">
      <c r="A7158" s="7">
        <v>632287</v>
      </c>
      <c r="B7158" s="7">
        <v>3</v>
      </c>
      <c r="C7158" s="8">
        <v>42642.350312499999</v>
      </c>
      <c r="D7158" s="8">
        <v>42648.388831018521</v>
      </c>
    </row>
    <row r="7159" spans="1:4" x14ac:dyDescent="0.25">
      <c r="A7159" s="7">
        <v>632288</v>
      </c>
      <c r="B7159" s="7">
        <v>1</v>
      </c>
      <c r="C7159" s="8">
        <v>42642.350844907407</v>
      </c>
      <c r="D7159" s="8">
        <v>42642.388865740744</v>
      </c>
    </row>
    <row r="7160" spans="1:4" x14ac:dyDescent="0.25">
      <c r="A7160" s="7">
        <v>632291</v>
      </c>
      <c r="B7160" s="7">
        <v>6</v>
      </c>
      <c r="C7160" s="8">
        <v>42642.351793981485</v>
      </c>
      <c r="D7160" s="8">
        <v>42642.370393518519</v>
      </c>
    </row>
    <row r="7161" spans="1:4" x14ac:dyDescent="0.25">
      <c r="A7161" s="7">
        <v>632311</v>
      </c>
      <c r="B7161" s="7">
        <v>3</v>
      </c>
      <c r="C7161" s="8">
        <v>42642.356898148151</v>
      </c>
      <c r="D7161" s="8">
        <v>42654.412488425929</v>
      </c>
    </row>
    <row r="7162" spans="1:4" x14ac:dyDescent="0.25">
      <c r="A7162" s="7">
        <v>632315</v>
      </c>
      <c r="B7162" s="7">
        <v>1</v>
      </c>
      <c r="C7162" s="8">
        <v>42642.357777777775</v>
      </c>
      <c r="D7162" s="8">
        <v>42651.629988425928</v>
      </c>
    </row>
    <row r="7163" spans="1:4" x14ac:dyDescent="0.25">
      <c r="A7163" s="7">
        <v>632320</v>
      </c>
      <c r="B7163" s="7">
        <v>5</v>
      </c>
      <c r="C7163" s="8">
        <v>42642.359282407408</v>
      </c>
      <c r="D7163" s="8">
        <v>42646.469305555554</v>
      </c>
    </row>
    <row r="7164" spans="1:4" x14ac:dyDescent="0.25">
      <c r="A7164" s="7">
        <v>632326</v>
      </c>
      <c r="B7164" s="7">
        <v>1</v>
      </c>
      <c r="C7164" s="8">
        <v>42642.360520833332</v>
      </c>
      <c r="D7164" s="8">
        <v>42651.629745370374</v>
      </c>
    </row>
    <row r="7165" spans="1:4" x14ac:dyDescent="0.25">
      <c r="A7165" s="7">
        <v>632331</v>
      </c>
      <c r="B7165" s="7">
        <v>5</v>
      </c>
      <c r="C7165" s="8">
        <v>42642.361273148148</v>
      </c>
      <c r="D7165" s="8">
        <v>42647.667534722219</v>
      </c>
    </row>
    <row r="7166" spans="1:4" x14ac:dyDescent="0.25">
      <c r="A7166" s="7">
        <v>632355</v>
      </c>
      <c r="B7166" s="7">
        <v>5</v>
      </c>
      <c r="C7166" s="8">
        <v>42642.365706018521</v>
      </c>
      <c r="D7166" s="8">
        <v>42647.66741898148</v>
      </c>
    </row>
    <row r="7167" spans="1:4" x14ac:dyDescent="0.25">
      <c r="A7167" s="7">
        <v>632357</v>
      </c>
      <c r="B7167" s="7">
        <v>6</v>
      </c>
      <c r="C7167" s="8">
        <v>42642.365960648145</v>
      </c>
      <c r="D7167" s="8">
        <v>42642.728518518517</v>
      </c>
    </row>
    <row r="7168" spans="1:4" x14ac:dyDescent="0.25">
      <c r="A7168" s="7">
        <v>632359</v>
      </c>
      <c r="B7168" s="7">
        <v>5</v>
      </c>
      <c r="C7168" s="8">
        <v>42642.366574074076</v>
      </c>
      <c r="D7168" s="8">
        <v>42642.370289351849</v>
      </c>
    </row>
    <row r="7169" spans="1:4" x14ac:dyDescent="0.25">
      <c r="A7169" s="7">
        <v>632362</v>
      </c>
      <c r="B7169" s="7">
        <v>6</v>
      </c>
      <c r="C7169" s="8">
        <v>42642.367488425924</v>
      </c>
      <c r="D7169" s="8">
        <v>42642.429525462961</v>
      </c>
    </row>
    <row r="7170" spans="1:4" x14ac:dyDescent="0.25">
      <c r="A7170" s="7">
        <v>632371</v>
      </c>
      <c r="B7170" s="7">
        <v>6</v>
      </c>
      <c r="C7170" s="8">
        <v>42642.369432870371</v>
      </c>
      <c r="D7170" s="8">
        <v>42642.394918981481</v>
      </c>
    </row>
    <row r="7171" spans="1:4" x14ac:dyDescent="0.25">
      <c r="A7171" s="7">
        <v>632381</v>
      </c>
      <c r="B7171" s="7">
        <v>1</v>
      </c>
      <c r="C7171" s="8">
        <v>42642.370833333334</v>
      </c>
      <c r="D7171" s="8">
        <v>42655.68277777778</v>
      </c>
    </row>
    <row r="7172" spans="1:4" x14ac:dyDescent="0.25">
      <c r="A7172" s="7">
        <v>632391</v>
      </c>
      <c r="B7172" s="7">
        <v>5</v>
      </c>
      <c r="C7172" s="8">
        <v>42642.373032407406</v>
      </c>
      <c r="D7172" s="8">
        <v>42642.394803240742</v>
      </c>
    </row>
    <row r="7173" spans="1:4" x14ac:dyDescent="0.25">
      <c r="A7173" s="7">
        <v>632412</v>
      </c>
      <c r="B7173" s="7">
        <v>3</v>
      </c>
      <c r="C7173" s="8">
        <v>42642.379374999997</v>
      </c>
      <c r="D7173" s="8">
        <v>42654.412326388891</v>
      </c>
    </row>
    <row r="7174" spans="1:4" x14ac:dyDescent="0.25">
      <c r="A7174" s="7">
        <v>632421</v>
      </c>
      <c r="B7174" s="7">
        <v>5</v>
      </c>
      <c r="C7174" s="8">
        <v>42642.38008101852</v>
      </c>
      <c r="D7174" s="8">
        <v>42642.394699074073</v>
      </c>
    </row>
    <row r="7175" spans="1:4" x14ac:dyDescent="0.25">
      <c r="A7175" s="7">
        <v>632426</v>
      </c>
      <c r="B7175" s="7">
        <v>5</v>
      </c>
      <c r="C7175" s="8">
        <v>42642.381608796299</v>
      </c>
      <c r="D7175" s="8">
        <v>42642.393483796295</v>
      </c>
    </row>
    <row r="7176" spans="1:4" x14ac:dyDescent="0.25">
      <c r="A7176" s="7">
        <v>632427</v>
      </c>
      <c r="B7176" s="7">
        <v>3</v>
      </c>
      <c r="C7176" s="8">
        <v>42642.381747685184</v>
      </c>
      <c r="D7176" s="8">
        <v>42654.426828703705</v>
      </c>
    </row>
    <row r="7177" spans="1:4" x14ac:dyDescent="0.25">
      <c r="A7177" s="7">
        <v>632433</v>
      </c>
      <c r="B7177" s="7">
        <v>5</v>
      </c>
      <c r="C7177" s="8">
        <v>42642.382604166669</v>
      </c>
      <c r="D7177" s="8">
        <v>42642.39334490741</v>
      </c>
    </row>
    <row r="7178" spans="1:4" x14ac:dyDescent="0.25">
      <c r="A7178" s="7">
        <v>632435</v>
      </c>
      <c r="B7178" s="7">
        <v>5</v>
      </c>
      <c r="C7178" s="8">
        <v>42642.382928240739</v>
      </c>
      <c r="D7178" s="8">
        <v>42642.393159722225</v>
      </c>
    </row>
    <row r="7179" spans="1:4" x14ac:dyDescent="0.25">
      <c r="A7179" s="7">
        <v>632439</v>
      </c>
      <c r="B7179" s="7">
        <v>6</v>
      </c>
      <c r="C7179" s="8">
        <v>42642.383923611109</v>
      </c>
      <c r="D7179" s="8">
        <v>42642.393009259256</v>
      </c>
    </row>
    <row r="7180" spans="1:4" x14ac:dyDescent="0.25">
      <c r="A7180" s="7">
        <v>632440</v>
      </c>
      <c r="B7180" s="7">
        <v>5</v>
      </c>
      <c r="C7180" s="8">
        <v>42642.384004629632</v>
      </c>
      <c r="D7180" s="8">
        <v>42642.392893518518</v>
      </c>
    </row>
    <row r="7181" spans="1:4" x14ac:dyDescent="0.25">
      <c r="A7181" s="7">
        <v>632446</v>
      </c>
      <c r="B7181" s="7">
        <v>1</v>
      </c>
      <c r="C7181" s="8">
        <v>42642.384652777779</v>
      </c>
      <c r="D7181" s="8">
        <v>42642.392731481479</v>
      </c>
    </row>
    <row r="7182" spans="1:4" x14ac:dyDescent="0.25">
      <c r="A7182" s="7">
        <v>632449</v>
      </c>
      <c r="B7182" s="7">
        <v>5</v>
      </c>
      <c r="C7182" s="8">
        <v>42642.38517361111</v>
      </c>
      <c r="D7182" s="8">
        <v>42642.39261574074</v>
      </c>
    </row>
    <row r="7183" spans="1:4" x14ac:dyDescent="0.25">
      <c r="A7183" s="7">
        <v>632460</v>
      </c>
      <c r="B7183" s="7">
        <v>5</v>
      </c>
      <c r="C7183" s="8">
        <v>42642.38658564815</v>
      </c>
      <c r="D7183" s="8">
        <v>42642.392453703702</v>
      </c>
    </row>
    <row r="7184" spans="1:4" x14ac:dyDescent="0.25">
      <c r="A7184" s="7">
        <v>632461</v>
      </c>
      <c r="B7184" s="7">
        <v>5</v>
      </c>
      <c r="C7184" s="8">
        <v>42642.386747685188</v>
      </c>
      <c r="D7184" s="8">
        <v>42642.392291666663</v>
      </c>
    </row>
    <row r="7185" spans="1:4" x14ac:dyDescent="0.25">
      <c r="A7185" s="7">
        <v>632473</v>
      </c>
      <c r="B7185" s="7">
        <v>6</v>
      </c>
      <c r="C7185" s="8">
        <v>42642.387442129628</v>
      </c>
      <c r="D7185" s="8">
        <v>42642.392152777778</v>
      </c>
    </row>
    <row r="7186" spans="1:4" x14ac:dyDescent="0.25">
      <c r="A7186" s="7">
        <v>632476</v>
      </c>
      <c r="B7186" s="7">
        <v>5</v>
      </c>
      <c r="C7186" s="8">
        <v>42642.38784722222</v>
      </c>
      <c r="D7186" s="8">
        <v>42642.392002314817</v>
      </c>
    </row>
    <row r="7187" spans="1:4" x14ac:dyDescent="0.25">
      <c r="A7187" s="7">
        <v>632481</v>
      </c>
      <c r="B7187" s="7">
        <v>1</v>
      </c>
      <c r="C7187" s="8">
        <v>42642.388344907406</v>
      </c>
      <c r="D7187" s="8">
        <v>42655.682488425926</v>
      </c>
    </row>
    <row r="7188" spans="1:4" x14ac:dyDescent="0.25">
      <c r="A7188" s="7">
        <v>632485</v>
      </c>
      <c r="B7188" s="7">
        <v>5</v>
      </c>
      <c r="C7188" s="8">
        <v>42642.389062499999</v>
      </c>
      <c r="D7188" s="8">
        <v>42642.391863425924</v>
      </c>
    </row>
    <row r="7189" spans="1:4" x14ac:dyDescent="0.25">
      <c r="A7189" s="7">
        <v>632492</v>
      </c>
      <c r="B7189" s="7">
        <v>3</v>
      </c>
      <c r="C7189" s="8">
        <v>42642.390231481484</v>
      </c>
      <c r="D7189" s="8">
        <v>42654.426620370374</v>
      </c>
    </row>
    <row r="7190" spans="1:4" x14ac:dyDescent="0.25">
      <c r="A7190" s="7">
        <v>632496</v>
      </c>
      <c r="B7190" s="7">
        <v>3</v>
      </c>
      <c r="C7190" s="8">
        <v>42642.390520833331</v>
      </c>
      <c r="D7190" s="8">
        <v>42647.376979166664</v>
      </c>
    </row>
    <row r="7191" spans="1:4" x14ac:dyDescent="0.25">
      <c r="A7191" s="7">
        <v>632500</v>
      </c>
      <c r="B7191" s="7">
        <v>5</v>
      </c>
      <c r="C7191" s="8">
        <v>42642.390879629631</v>
      </c>
      <c r="D7191" s="8">
        <v>42642.396932870368</v>
      </c>
    </row>
    <row r="7192" spans="1:4" x14ac:dyDescent="0.25">
      <c r="A7192" s="7">
        <v>632506</v>
      </c>
      <c r="B7192" s="7">
        <v>6</v>
      </c>
      <c r="C7192" s="8">
        <v>42642.391412037039</v>
      </c>
      <c r="D7192" s="8">
        <v>42642.39329861111</v>
      </c>
    </row>
    <row r="7193" spans="1:4" x14ac:dyDescent="0.25">
      <c r="A7193" s="7">
        <v>632508</v>
      </c>
      <c r="B7193" s="7">
        <v>1</v>
      </c>
      <c r="C7193" s="8">
        <v>42642.391747685186</v>
      </c>
      <c r="D7193" s="8">
        <v>42642.394502314812</v>
      </c>
    </row>
    <row r="7194" spans="1:4" x14ac:dyDescent="0.25">
      <c r="A7194" s="7">
        <v>632511</v>
      </c>
      <c r="B7194" s="7">
        <v>1</v>
      </c>
      <c r="C7194" s="8">
        <v>42642.391898148147</v>
      </c>
      <c r="D7194" s="8">
        <v>42649.451284722221</v>
      </c>
    </row>
    <row r="7195" spans="1:4" x14ac:dyDescent="0.25">
      <c r="A7195" s="7">
        <v>632519</v>
      </c>
      <c r="B7195" s="7">
        <v>6</v>
      </c>
      <c r="C7195" s="8">
        <v>42642.393043981479</v>
      </c>
      <c r="D7195" s="8">
        <v>42642.694594907407</v>
      </c>
    </row>
    <row r="7196" spans="1:4" x14ac:dyDescent="0.25">
      <c r="A7196" s="7">
        <v>632525</v>
      </c>
      <c r="B7196" s="7">
        <v>1</v>
      </c>
      <c r="C7196" s="8">
        <v>42642.394120370373</v>
      </c>
      <c r="D7196" s="8">
        <v>42642.407986111109</v>
      </c>
    </row>
    <row r="7197" spans="1:4" x14ac:dyDescent="0.25">
      <c r="A7197" s="7">
        <v>632529</v>
      </c>
      <c r="B7197" s="7">
        <v>1</v>
      </c>
      <c r="C7197" s="8">
        <v>42642.394826388889</v>
      </c>
      <c r="D7197" s="8">
        <v>42642.688530092593</v>
      </c>
    </row>
    <row r="7198" spans="1:4" x14ac:dyDescent="0.25">
      <c r="A7198" s="7">
        <v>632531</v>
      </c>
      <c r="B7198" s="7">
        <v>3</v>
      </c>
      <c r="C7198" s="8">
        <v>42642.395127314812</v>
      </c>
      <c r="D7198" s="8">
        <v>42647.611064814817</v>
      </c>
    </row>
    <row r="7199" spans="1:4" x14ac:dyDescent="0.25">
      <c r="A7199" s="7">
        <v>632535</v>
      </c>
      <c r="B7199" s="7">
        <v>6</v>
      </c>
      <c r="C7199" s="8">
        <v>42642.395590277774</v>
      </c>
      <c r="D7199" s="8">
        <v>42642.688275462962</v>
      </c>
    </row>
    <row r="7200" spans="1:4" x14ac:dyDescent="0.25">
      <c r="A7200" s="7">
        <v>632538</v>
      </c>
      <c r="B7200" s="7">
        <v>1</v>
      </c>
      <c r="C7200" s="8">
        <v>42642.396064814813</v>
      </c>
      <c r="D7200" s="8">
        <v>42642.399085648147</v>
      </c>
    </row>
    <row r="7201" spans="1:4" x14ac:dyDescent="0.25">
      <c r="A7201" s="7">
        <v>632552</v>
      </c>
      <c r="B7201" s="7">
        <v>6</v>
      </c>
      <c r="C7201" s="8">
        <v>42642.397581018522</v>
      </c>
      <c r="D7201" s="8">
        <v>42642.407604166663</v>
      </c>
    </row>
    <row r="7202" spans="1:4" x14ac:dyDescent="0.25">
      <c r="A7202" s="7">
        <v>632554</v>
      </c>
      <c r="B7202" s="7">
        <v>5</v>
      </c>
      <c r="C7202" s="8">
        <v>42642.397789351853</v>
      </c>
      <c r="D7202" s="8">
        <v>42642.443668981483</v>
      </c>
    </row>
    <row r="7203" spans="1:4" x14ac:dyDescent="0.25">
      <c r="A7203" s="7">
        <v>632555</v>
      </c>
      <c r="B7203" s="7">
        <v>6</v>
      </c>
      <c r="C7203" s="8">
        <v>42642.397858796299</v>
      </c>
      <c r="D7203" s="8">
        <v>42642.443391203706</v>
      </c>
    </row>
    <row r="7204" spans="1:4" x14ac:dyDescent="0.25">
      <c r="A7204" s="7">
        <v>632560</v>
      </c>
      <c r="B7204" s="7">
        <v>6</v>
      </c>
      <c r="C7204" s="8">
        <v>42642.399421296293</v>
      </c>
      <c r="D7204" s="8">
        <v>42642.443148148152</v>
      </c>
    </row>
    <row r="7205" spans="1:4" x14ac:dyDescent="0.25">
      <c r="A7205" s="7">
        <v>632566</v>
      </c>
      <c r="B7205" s="7">
        <v>6</v>
      </c>
      <c r="C7205" s="8">
        <v>42642.400219907409</v>
      </c>
      <c r="D7205" s="8">
        <v>42642.688113425924</v>
      </c>
    </row>
    <row r="7206" spans="1:4" x14ac:dyDescent="0.25">
      <c r="A7206" s="7">
        <v>632567</v>
      </c>
      <c r="B7206" s="7">
        <v>3</v>
      </c>
      <c r="C7206" s="8">
        <v>42642.400462962964</v>
      </c>
      <c r="D7206" s="8">
        <v>42654.426388888889</v>
      </c>
    </row>
    <row r="7207" spans="1:4" x14ac:dyDescent="0.25">
      <c r="A7207" s="7">
        <v>632568</v>
      </c>
      <c r="B7207" s="7">
        <v>6</v>
      </c>
      <c r="C7207" s="8">
        <v>42642.400590277779</v>
      </c>
      <c r="D7207" s="8">
        <v>42642.442916666667</v>
      </c>
    </row>
    <row r="7208" spans="1:4" x14ac:dyDescent="0.25">
      <c r="A7208" s="7">
        <v>632570</v>
      </c>
      <c r="B7208" s="7">
        <v>5</v>
      </c>
      <c r="C7208" s="8">
        <v>42642.400914351849</v>
      </c>
      <c r="D7208" s="8">
        <v>42642.442696759259</v>
      </c>
    </row>
    <row r="7209" spans="1:4" x14ac:dyDescent="0.25">
      <c r="A7209" s="7">
        <v>632573</v>
      </c>
      <c r="B7209" s="7">
        <v>6</v>
      </c>
      <c r="C7209" s="8">
        <v>42642.401608796295</v>
      </c>
      <c r="D7209" s="8">
        <v>42642.442523148151</v>
      </c>
    </row>
    <row r="7210" spans="1:4" x14ac:dyDescent="0.25">
      <c r="A7210" s="7">
        <v>632577</v>
      </c>
      <c r="B7210" s="7">
        <v>3</v>
      </c>
      <c r="C7210" s="8">
        <v>42642.40215277778</v>
      </c>
      <c r="D7210" s="8">
        <v>42655.435856481483</v>
      </c>
    </row>
    <row r="7211" spans="1:4" x14ac:dyDescent="0.25">
      <c r="A7211" s="7">
        <v>632580</v>
      </c>
      <c r="B7211" s="7">
        <v>1</v>
      </c>
      <c r="C7211" s="8">
        <v>42642.403032407405</v>
      </c>
      <c r="D7211" s="8">
        <v>42642.686712962961</v>
      </c>
    </row>
    <row r="7212" spans="1:4" x14ac:dyDescent="0.25">
      <c r="A7212" s="7">
        <v>632582</v>
      </c>
      <c r="B7212" s="7">
        <v>5</v>
      </c>
      <c r="C7212" s="8">
        <v>42642.403344907405</v>
      </c>
      <c r="D7212" s="8">
        <v>42642.442025462966</v>
      </c>
    </row>
    <row r="7213" spans="1:4" x14ac:dyDescent="0.25">
      <c r="A7213" s="7">
        <v>632585</v>
      </c>
      <c r="B7213" s="7">
        <v>5</v>
      </c>
      <c r="C7213" s="8">
        <v>42642.403912037036</v>
      </c>
      <c r="D7213" s="8">
        <v>42647.666597222225</v>
      </c>
    </row>
    <row r="7214" spans="1:4" x14ac:dyDescent="0.25">
      <c r="A7214" s="7">
        <v>632591</v>
      </c>
      <c r="B7214" s="7">
        <v>6</v>
      </c>
      <c r="C7214" s="8">
        <v>42642.404444444444</v>
      </c>
      <c r="D7214" s="8">
        <v>42642.726446759261</v>
      </c>
    </row>
    <row r="7215" spans="1:4" x14ac:dyDescent="0.25">
      <c r="A7215" s="7">
        <v>632592</v>
      </c>
      <c r="B7215" s="7">
        <v>5</v>
      </c>
      <c r="C7215" s="8">
        <v>42642.404548611114</v>
      </c>
      <c r="D7215" s="8">
        <v>42642.441817129627</v>
      </c>
    </row>
    <row r="7216" spans="1:4" x14ac:dyDescent="0.25">
      <c r="A7216" s="7">
        <v>632601</v>
      </c>
      <c r="B7216" s="7">
        <v>6</v>
      </c>
      <c r="C7216" s="8">
        <v>42642.405613425923</v>
      </c>
      <c r="D7216" s="8">
        <v>42642.441608796296</v>
      </c>
    </row>
    <row r="7217" spans="1:4" x14ac:dyDescent="0.25">
      <c r="A7217" s="7">
        <v>632604</v>
      </c>
      <c r="B7217" s="7">
        <v>6</v>
      </c>
      <c r="C7217" s="8">
        <v>42642.406273148146</v>
      </c>
      <c r="D7217" s="8">
        <v>42642.441342592596</v>
      </c>
    </row>
    <row r="7218" spans="1:4" x14ac:dyDescent="0.25">
      <c r="A7218" s="7">
        <v>632613</v>
      </c>
      <c r="B7218" s="7">
        <v>6</v>
      </c>
      <c r="C7218" s="8">
        <v>42642.40829861111</v>
      </c>
      <c r="D7218" s="8">
        <v>42642.420937499999</v>
      </c>
    </row>
    <row r="7219" spans="1:4" x14ac:dyDescent="0.25">
      <c r="A7219" s="7">
        <v>632626</v>
      </c>
      <c r="B7219" s="7">
        <v>1</v>
      </c>
      <c r="C7219" s="8">
        <v>42642.409629629627</v>
      </c>
      <c r="D7219" s="8">
        <v>42642.426944444444</v>
      </c>
    </row>
    <row r="7220" spans="1:4" x14ac:dyDescent="0.25">
      <c r="A7220" s="7">
        <v>632627</v>
      </c>
      <c r="B7220" s="7">
        <v>6</v>
      </c>
      <c r="C7220" s="8">
        <v>42642.40966435185</v>
      </c>
      <c r="D7220" s="8">
        <v>42642.733541666668</v>
      </c>
    </row>
    <row r="7221" spans="1:4" x14ac:dyDescent="0.25">
      <c r="A7221" s="7">
        <v>632633</v>
      </c>
      <c r="B7221" s="7">
        <v>5</v>
      </c>
      <c r="C7221" s="8">
        <v>42642.410127314812</v>
      </c>
      <c r="D7221" s="8">
        <v>42647.666018518517</v>
      </c>
    </row>
    <row r="7222" spans="1:4" x14ac:dyDescent="0.25">
      <c r="A7222" s="7">
        <v>632634</v>
      </c>
      <c r="B7222" s="7">
        <v>3</v>
      </c>
      <c r="C7222" s="8">
        <v>42642.410138888888</v>
      </c>
      <c r="D7222" s="8">
        <v>42643.439259259256</v>
      </c>
    </row>
    <row r="7223" spans="1:4" x14ac:dyDescent="0.25">
      <c r="A7223" s="7">
        <v>632637</v>
      </c>
      <c r="B7223" s="7">
        <v>1</v>
      </c>
      <c r="C7223" s="8">
        <v>42642.410821759258</v>
      </c>
      <c r="D7223" s="8">
        <v>42642.456099537034</v>
      </c>
    </row>
    <row r="7224" spans="1:4" x14ac:dyDescent="0.25">
      <c r="A7224" s="7">
        <v>632640</v>
      </c>
      <c r="B7224" s="7">
        <v>6</v>
      </c>
      <c r="C7224" s="8">
        <v>42642.411354166667</v>
      </c>
      <c r="D7224" s="8">
        <v>42642.427569444444</v>
      </c>
    </row>
    <row r="7225" spans="1:4" x14ac:dyDescent="0.25">
      <c r="A7225" s="7">
        <v>632642</v>
      </c>
      <c r="B7225" s="7">
        <v>5</v>
      </c>
      <c r="C7225" s="8">
        <v>42642.411469907405</v>
      </c>
      <c r="D7225" s="8">
        <v>42642.441145833334</v>
      </c>
    </row>
    <row r="7226" spans="1:4" x14ac:dyDescent="0.25">
      <c r="A7226" s="7">
        <v>632647</v>
      </c>
      <c r="B7226" s="7">
        <v>6</v>
      </c>
      <c r="C7226" s="8">
        <v>42642.412037037036</v>
      </c>
      <c r="D7226" s="8">
        <v>42642.456631944442</v>
      </c>
    </row>
    <row r="7227" spans="1:4" x14ac:dyDescent="0.25">
      <c r="A7227" s="7">
        <v>632654</v>
      </c>
      <c r="B7227" s="7">
        <v>1</v>
      </c>
      <c r="C7227" s="8">
        <v>42642.41233796296</v>
      </c>
      <c r="D7227" s="8">
        <v>42642.452731481484</v>
      </c>
    </row>
    <row r="7228" spans="1:4" x14ac:dyDescent="0.25">
      <c r="A7228" s="7">
        <v>632659</v>
      </c>
      <c r="B7228" s="7">
        <v>6</v>
      </c>
      <c r="C7228" s="8">
        <v>42642.413124999999</v>
      </c>
      <c r="D7228" s="8">
        <v>42642.440949074073</v>
      </c>
    </row>
    <row r="7229" spans="1:4" x14ac:dyDescent="0.25">
      <c r="A7229" s="7">
        <v>632663</v>
      </c>
      <c r="B7229" s="7">
        <v>3</v>
      </c>
      <c r="C7229" s="8">
        <v>42642.414039351854</v>
      </c>
      <c r="D7229" s="8">
        <v>42654.426168981481</v>
      </c>
    </row>
    <row r="7230" spans="1:4" x14ac:dyDescent="0.25">
      <c r="A7230" s="7">
        <v>632664</v>
      </c>
      <c r="B7230" s="7">
        <v>5</v>
      </c>
      <c r="C7230" s="8">
        <v>42642.414224537039</v>
      </c>
      <c r="D7230" s="8">
        <v>42642.440578703703</v>
      </c>
    </row>
    <row r="7231" spans="1:4" x14ac:dyDescent="0.25">
      <c r="A7231" s="7">
        <v>632683</v>
      </c>
      <c r="B7231" s="7">
        <v>1</v>
      </c>
      <c r="C7231" s="8">
        <v>42642.417025462964</v>
      </c>
      <c r="D7231" s="8">
        <v>42642.686412037037</v>
      </c>
    </row>
    <row r="7232" spans="1:4" x14ac:dyDescent="0.25">
      <c r="A7232" s="7">
        <v>632684</v>
      </c>
      <c r="B7232" s="7">
        <v>5</v>
      </c>
      <c r="C7232" s="8">
        <v>42642.417094907411</v>
      </c>
      <c r="D7232" s="8">
        <v>42642.440324074072</v>
      </c>
    </row>
    <row r="7233" spans="1:4" x14ac:dyDescent="0.25">
      <c r="A7233" s="7">
        <v>632693</v>
      </c>
      <c r="B7233" s="7">
        <v>5</v>
      </c>
      <c r="C7233" s="8">
        <v>42642.418888888889</v>
      </c>
      <c r="D7233" s="8">
        <v>42642.440127314818</v>
      </c>
    </row>
    <row r="7234" spans="1:4" x14ac:dyDescent="0.25">
      <c r="A7234" s="7">
        <v>632697</v>
      </c>
      <c r="B7234" s="7">
        <v>6</v>
      </c>
      <c r="C7234" s="8">
        <v>42642.419398148151</v>
      </c>
      <c r="D7234" s="8">
        <v>42642.686215277776</v>
      </c>
    </row>
    <row r="7235" spans="1:4" x14ac:dyDescent="0.25">
      <c r="A7235" s="7">
        <v>632698</v>
      </c>
      <c r="B7235" s="7">
        <v>5</v>
      </c>
      <c r="C7235" s="8">
        <v>42642.419814814813</v>
      </c>
      <c r="D7235" s="8">
        <v>42642.439814814818</v>
      </c>
    </row>
    <row r="7236" spans="1:4" x14ac:dyDescent="0.25">
      <c r="A7236" s="7">
        <v>632704</v>
      </c>
      <c r="B7236" s="7">
        <v>5</v>
      </c>
      <c r="C7236" s="8">
        <v>42642.420497685183</v>
      </c>
      <c r="D7236" s="8">
        <v>42647.665844907409</v>
      </c>
    </row>
    <row r="7237" spans="1:4" x14ac:dyDescent="0.25">
      <c r="A7237" s="7">
        <v>632710</v>
      </c>
      <c r="B7237" s="7">
        <v>6</v>
      </c>
      <c r="C7237" s="8">
        <v>42642.421111111114</v>
      </c>
      <c r="D7237" s="8">
        <v>42642.487638888888</v>
      </c>
    </row>
    <row r="7238" spans="1:4" x14ac:dyDescent="0.25">
      <c r="A7238" s="7">
        <v>632713</v>
      </c>
      <c r="B7238" s="7">
        <v>5</v>
      </c>
      <c r="C7238" s="8">
        <v>42642.421261574076</v>
      </c>
      <c r="D7238" s="8">
        <v>42642.439513888887</v>
      </c>
    </row>
    <row r="7239" spans="1:4" x14ac:dyDescent="0.25">
      <c r="A7239" s="7">
        <v>632714</v>
      </c>
      <c r="B7239" s="7">
        <v>6</v>
      </c>
      <c r="C7239" s="8">
        <v>42642.421296296299</v>
      </c>
      <c r="D7239" s="8">
        <v>42642.605509259258</v>
      </c>
    </row>
    <row r="7240" spans="1:4" x14ac:dyDescent="0.25">
      <c r="A7240" s="7">
        <v>632715</v>
      </c>
      <c r="B7240" s="7">
        <v>1</v>
      </c>
      <c r="C7240" s="8">
        <v>42642.421354166669</v>
      </c>
      <c r="D7240" s="8">
        <v>42642.468009259261</v>
      </c>
    </row>
    <row r="7241" spans="1:4" x14ac:dyDescent="0.25">
      <c r="A7241" s="7">
        <v>632716</v>
      </c>
      <c r="B7241" s="7">
        <v>6</v>
      </c>
      <c r="C7241" s="8">
        <v>42642.421469907407</v>
      </c>
      <c r="D7241" s="8">
        <v>42642.656678240739</v>
      </c>
    </row>
    <row r="7242" spans="1:4" x14ac:dyDescent="0.25">
      <c r="A7242" s="7">
        <v>632722</v>
      </c>
      <c r="B7242" s="7">
        <v>6</v>
      </c>
      <c r="C7242" s="8">
        <v>42642.422175925924</v>
      </c>
      <c r="D7242" s="8">
        <v>42642.735636574071</v>
      </c>
    </row>
    <row r="7243" spans="1:4" x14ac:dyDescent="0.25">
      <c r="A7243" s="7">
        <v>632727</v>
      </c>
      <c r="B7243" s="7">
        <v>5</v>
      </c>
      <c r="C7243" s="8">
        <v>42642.423483796294</v>
      </c>
      <c r="D7243" s="8">
        <v>42642.439305555556</v>
      </c>
    </row>
    <row r="7244" spans="1:4" x14ac:dyDescent="0.25">
      <c r="A7244" s="7">
        <v>632737</v>
      </c>
      <c r="B7244" s="7">
        <v>5</v>
      </c>
      <c r="C7244" s="8">
        <v>42642.42465277778</v>
      </c>
      <c r="D7244" s="8">
        <v>42642.439120370371</v>
      </c>
    </row>
    <row r="7245" spans="1:4" x14ac:dyDescent="0.25">
      <c r="A7245" s="7">
        <v>632738</v>
      </c>
      <c r="B7245" s="7">
        <v>1</v>
      </c>
      <c r="C7245" s="8">
        <v>42642.424699074072</v>
      </c>
      <c r="D7245" s="8">
        <v>42657.379594907405</v>
      </c>
    </row>
    <row r="7246" spans="1:4" x14ac:dyDescent="0.25">
      <c r="A7246" s="7">
        <v>632745</v>
      </c>
      <c r="B7246" s="7">
        <v>5</v>
      </c>
      <c r="C7246" s="8">
        <v>42642.42560185185</v>
      </c>
      <c r="D7246" s="8">
        <v>42642.438784722224</v>
      </c>
    </row>
    <row r="7247" spans="1:4" x14ac:dyDescent="0.25">
      <c r="A7247" s="7">
        <v>632748</v>
      </c>
      <c r="B7247" s="7">
        <v>6</v>
      </c>
      <c r="C7247" s="8">
        <v>42642.426319444443</v>
      </c>
      <c r="D7247" s="8">
        <v>42642.732361111113</v>
      </c>
    </row>
    <row r="7248" spans="1:4" x14ac:dyDescent="0.25">
      <c r="A7248" s="7">
        <v>632750</v>
      </c>
      <c r="B7248" s="7">
        <v>6</v>
      </c>
      <c r="C7248" s="8">
        <v>42642.426539351851</v>
      </c>
      <c r="D7248" s="8">
        <v>42642.726157407407</v>
      </c>
    </row>
    <row r="7249" spans="1:4" x14ac:dyDescent="0.25">
      <c r="A7249" s="7">
        <v>632751</v>
      </c>
      <c r="B7249" s="7">
        <v>5</v>
      </c>
      <c r="C7249" s="8">
        <v>42642.42659722222</v>
      </c>
      <c r="D7249" s="8">
        <v>42642.437581018516</v>
      </c>
    </row>
    <row r="7250" spans="1:4" x14ac:dyDescent="0.25">
      <c r="A7250" s="7">
        <v>632752</v>
      </c>
      <c r="B7250" s="7">
        <v>1</v>
      </c>
      <c r="C7250" s="8">
        <v>42642.426655092589</v>
      </c>
      <c r="D7250" s="8">
        <v>42642.732233796298</v>
      </c>
    </row>
    <row r="7251" spans="1:4" x14ac:dyDescent="0.25">
      <c r="A7251" s="7">
        <v>632755</v>
      </c>
      <c r="B7251" s="7">
        <v>1</v>
      </c>
      <c r="C7251" s="8">
        <v>42642.426689814813</v>
      </c>
      <c r="D7251" s="8">
        <v>42642.454884259256</v>
      </c>
    </row>
    <row r="7252" spans="1:4" x14ac:dyDescent="0.25">
      <c r="A7252" s="7">
        <v>632763</v>
      </c>
      <c r="B7252" s="7">
        <v>5</v>
      </c>
      <c r="C7252" s="8">
        <v>42642.42759259259</v>
      </c>
      <c r="D7252" s="8">
        <v>42642.437372685185</v>
      </c>
    </row>
    <row r="7253" spans="1:4" x14ac:dyDescent="0.25">
      <c r="A7253" s="7">
        <v>632772</v>
      </c>
      <c r="B7253" s="7">
        <v>6</v>
      </c>
      <c r="C7253" s="8">
        <v>42642.428368055553</v>
      </c>
      <c r="D7253" s="8">
        <v>42642.455451388887</v>
      </c>
    </row>
    <row r="7254" spans="1:4" x14ac:dyDescent="0.25">
      <c r="A7254" s="7">
        <v>632773</v>
      </c>
      <c r="B7254" s="7">
        <v>3</v>
      </c>
      <c r="C7254" s="8">
        <v>42642.428703703707</v>
      </c>
      <c r="D7254" s="8">
        <v>42654.367025462961</v>
      </c>
    </row>
    <row r="7255" spans="1:4" x14ac:dyDescent="0.25">
      <c r="A7255" s="7">
        <v>632778</v>
      </c>
      <c r="B7255" s="7">
        <v>5</v>
      </c>
      <c r="C7255" s="8">
        <v>42642.428900462961</v>
      </c>
      <c r="D7255" s="8">
        <v>42642.437141203707</v>
      </c>
    </row>
    <row r="7256" spans="1:4" x14ac:dyDescent="0.25">
      <c r="A7256" s="7">
        <v>632786</v>
      </c>
      <c r="B7256" s="7">
        <v>5</v>
      </c>
      <c r="C7256" s="8">
        <v>42642.429722222223</v>
      </c>
      <c r="D7256" s="8">
        <v>42647.665127314816</v>
      </c>
    </row>
    <row r="7257" spans="1:4" x14ac:dyDescent="0.25">
      <c r="A7257" s="7">
        <v>632788</v>
      </c>
      <c r="B7257" s="7">
        <v>5</v>
      </c>
      <c r="C7257" s="8">
        <v>42642.429837962962</v>
      </c>
      <c r="D7257" s="8">
        <v>42642.436932870369</v>
      </c>
    </row>
    <row r="7258" spans="1:4" x14ac:dyDescent="0.25">
      <c r="A7258" s="7">
        <v>632793</v>
      </c>
      <c r="B7258" s="7">
        <v>3</v>
      </c>
      <c r="C7258" s="8">
        <v>42642.430277777778</v>
      </c>
      <c r="D7258" s="8">
        <v>42649.378148148149</v>
      </c>
    </row>
    <row r="7259" spans="1:4" x14ac:dyDescent="0.25">
      <c r="A7259" s="7">
        <v>632802</v>
      </c>
      <c r="B7259" s="7">
        <v>5</v>
      </c>
      <c r="C7259" s="8">
        <v>42642.430821759262</v>
      </c>
      <c r="D7259" s="8">
        <v>42647.665000000001</v>
      </c>
    </row>
    <row r="7260" spans="1:4" x14ac:dyDescent="0.25">
      <c r="A7260" s="7">
        <v>632804</v>
      </c>
      <c r="B7260" s="7">
        <v>1</v>
      </c>
      <c r="C7260" s="8">
        <v>42642.430972222224</v>
      </c>
      <c r="D7260" s="8">
        <v>42655.71597222222</v>
      </c>
    </row>
    <row r="7261" spans="1:4" x14ac:dyDescent="0.25">
      <c r="A7261" s="7">
        <v>632805</v>
      </c>
      <c r="B7261" s="7">
        <v>5</v>
      </c>
      <c r="C7261" s="8">
        <v>42642.431041666663</v>
      </c>
      <c r="D7261" s="8">
        <v>42642.436747685184</v>
      </c>
    </row>
    <row r="7262" spans="1:4" x14ac:dyDescent="0.25">
      <c r="A7262" s="7">
        <v>632809</v>
      </c>
      <c r="B7262" s="7">
        <v>6</v>
      </c>
      <c r="C7262" s="8">
        <v>42642.431273148148</v>
      </c>
      <c r="D7262" s="8">
        <v>42642.436655092592</v>
      </c>
    </row>
    <row r="7263" spans="1:4" x14ac:dyDescent="0.25">
      <c r="A7263" s="7">
        <v>632810</v>
      </c>
      <c r="B7263" s="7">
        <v>3</v>
      </c>
      <c r="C7263" s="8">
        <v>42642.431458333333</v>
      </c>
      <c r="D7263" s="8">
        <v>42649.377835648149</v>
      </c>
    </row>
    <row r="7264" spans="1:4" x14ac:dyDescent="0.25">
      <c r="A7264" s="7">
        <v>632813</v>
      </c>
      <c r="B7264" s="7">
        <v>3</v>
      </c>
      <c r="C7264" s="8">
        <v>42642.431770833333</v>
      </c>
      <c r="D7264" s="8">
        <v>42654.425775462965</v>
      </c>
    </row>
    <row r="7265" spans="1:4" x14ac:dyDescent="0.25">
      <c r="A7265" s="7">
        <v>632814</v>
      </c>
      <c r="B7265" s="7">
        <v>5</v>
      </c>
      <c r="C7265" s="8">
        <v>42642.431828703702</v>
      </c>
      <c r="D7265" s="8">
        <v>42642.435127314813</v>
      </c>
    </row>
    <row r="7266" spans="1:4" x14ac:dyDescent="0.25">
      <c r="A7266" s="7">
        <v>632817</v>
      </c>
      <c r="B7266" s="7">
        <v>3</v>
      </c>
      <c r="C7266" s="8">
        <v>42642.432037037041</v>
      </c>
      <c r="D7266" s="8">
        <v>42654.425636574073</v>
      </c>
    </row>
    <row r="7267" spans="1:4" x14ac:dyDescent="0.25">
      <c r="A7267" s="7">
        <v>632819</v>
      </c>
      <c r="B7267" s="7">
        <v>5</v>
      </c>
      <c r="C7267" s="8">
        <v>42642.432511574072</v>
      </c>
      <c r="D7267" s="8">
        <v>42642.436562499999</v>
      </c>
    </row>
    <row r="7268" spans="1:4" x14ac:dyDescent="0.25">
      <c r="A7268" s="7">
        <v>632829</v>
      </c>
      <c r="B7268" s="7">
        <v>5</v>
      </c>
      <c r="C7268" s="8">
        <v>42642.433472222219</v>
      </c>
      <c r="D7268" s="8">
        <v>42642.436354166668</v>
      </c>
    </row>
    <row r="7269" spans="1:4" x14ac:dyDescent="0.25">
      <c r="A7269" s="7">
        <v>632834</v>
      </c>
      <c r="B7269" s="7">
        <v>1</v>
      </c>
      <c r="C7269" s="8">
        <v>42642.434594907405</v>
      </c>
      <c r="D7269" s="8">
        <v>42651.629027777781</v>
      </c>
    </row>
    <row r="7270" spans="1:4" x14ac:dyDescent="0.25">
      <c r="A7270" s="7">
        <v>632835</v>
      </c>
      <c r="B7270" s="7">
        <v>5</v>
      </c>
      <c r="C7270" s="8">
        <v>42642.434756944444</v>
      </c>
      <c r="D7270" s="8">
        <v>42642.486250000002</v>
      </c>
    </row>
    <row r="7271" spans="1:4" x14ac:dyDescent="0.25">
      <c r="A7271" s="7">
        <v>632837</v>
      </c>
      <c r="B7271" s="7">
        <v>6</v>
      </c>
      <c r="C7271" s="8">
        <v>42642.434837962966</v>
      </c>
      <c r="D7271" s="8">
        <v>42642.735081018516</v>
      </c>
    </row>
    <row r="7272" spans="1:4" x14ac:dyDescent="0.25">
      <c r="A7272" s="7">
        <v>632839</v>
      </c>
      <c r="B7272" s="7">
        <v>6</v>
      </c>
      <c r="C7272" s="8">
        <v>42642.435115740744</v>
      </c>
      <c r="D7272" s="8">
        <v>42642.658530092594</v>
      </c>
    </row>
    <row r="7273" spans="1:4" x14ac:dyDescent="0.25">
      <c r="A7273" s="7">
        <v>632841</v>
      </c>
      <c r="B7273" s="7">
        <v>5</v>
      </c>
      <c r="C7273" s="8">
        <v>42642.435185185182</v>
      </c>
      <c r="D7273" s="8">
        <v>42642.483217592591</v>
      </c>
    </row>
    <row r="7274" spans="1:4" x14ac:dyDescent="0.25">
      <c r="A7274" s="7">
        <v>632848</v>
      </c>
      <c r="B7274" s="7">
        <v>5</v>
      </c>
      <c r="C7274" s="8">
        <v>42642.435856481483</v>
      </c>
      <c r="D7274" s="8">
        <v>42642.482673611114</v>
      </c>
    </row>
    <row r="7275" spans="1:4" x14ac:dyDescent="0.25">
      <c r="A7275" s="7">
        <v>632849</v>
      </c>
      <c r="B7275" s="7">
        <v>5</v>
      </c>
      <c r="C7275" s="8">
        <v>42642.435879629629</v>
      </c>
      <c r="D7275" s="8">
        <v>42642.458402777775</v>
      </c>
    </row>
    <row r="7276" spans="1:4" x14ac:dyDescent="0.25">
      <c r="A7276" s="7">
        <v>632852</v>
      </c>
      <c r="B7276" s="7">
        <v>6</v>
      </c>
      <c r="C7276" s="8">
        <v>42642.436053240737</v>
      </c>
      <c r="D7276" s="8">
        <v>42642.437962962962</v>
      </c>
    </row>
    <row r="7277" spans="1:4" x14ac:dyDescent="0.25">
      <c r="A7277" s="7">
        <v>632854</v>
      </c>
      <c r="B7277" s="7">
        <v>6</v>
      </c>
      <c r="C7277" s="8">
        <v>42642.436203703706</v>
      </c>
      <c r="D7277" s="8">
        <v>42642.725636574076</v>
      </c>
    </row>
    <row r="7278" spans="1:4" x14ac:dyDescent="0.25">
      <c r="A7278" s="7">
        <v>632855</v>
      </c>
      <c r="B7278" s="7">
        <v>1</v>
      </c>
      <c r="C7278" s="8">
        <v>42642.436215277776</v>
      </c>
      <c r="D7278" s="8">
        <v>42646.589490740742</v>
      </c>
    </row>
    <row r="7279" spans="1:4" x14ac:dyDescent="0.25">
      <c r="A7279" s="7">
        <v>632861</v>
      </c>
      <c r="B7279" s="7">
        <v>6</v>
      </c>
      <c r="C7279" s="8">
        <v>42642.437048611115</v>
      </c>
      <c r="D7279" s="8">
        <v>42642.439780092594</v>
      </c>
    </row>
    <row r="7280" spans="1:4" x14ac:dyDescent="0.25">
      <c r="A7280" s="7">
        <v>632864</v>
      </c>
      <c r="B7280" s="7">
        <v>1</v>
      </c>
      <c r="C7280" s="8">
        <v>42642.437199074076</v>
      </c>
      <c r="D7280" s="8">
        <v>42646.452349537038</v>
      </c>
    </row>
    <row r="7281" spans="1:4" x14ac:dyDescent="0.25">
      <c r="A7281" s="7">
        <v>632868</v>
      </c>
      <c r="B7281" s="7">
        <v>5</v>
      </c>
      <c r="C7281" s="8">
        <v>42642.437442129631</v>
      </c>
      <c r="D7281" s="8">
        <v>42642.458240740743</v>
      </c>
    </row>
    <row r="7282" spans="1:4" x14ac:dyDescent="0.25">
      <c r="A7282" s="7">
        <v>632870</v>
      </c>
      <c r="B7282" s="7">
        <v>6</v>
      </c>
      <c r="C7282" s="8">
        <v>42642.437662037039</v>
      </c>
      <c r="D7282" s="8">
        <v>42642.457349537035</v>
      </c>
    </row>
    <row r="7283" spans="1:4" x14ac:dyDescent="0.25">
      <c r="A7283" s="7">
        <v>632874</v>
      </c>
      <c r="B7283" s="7">
        <v>6</v>
      </c>
      <c r="C7283" s="8">
        <v>42642.438171296293</v>
      </c>
      <c r="D7283" s="8">
        <v>42642.438958333332</v>
      </c>
    </row>
    <row r="7284" spans="1:4" x14ac:dyDescent="0.25">
      <c r="A7284" s="7">
        <v>632877</v>
      </c>
      <c r="B7284" s="7">
        <v>5</v>
      </c>
      <c r="C7284" s="8">
        <v>42642.438402777778</v>
      </c>
      <c r="D7284" s="8">
        <v>42642.45716435185</v>
      </c>
    </row>
    <row r="7285" spans="1:4" x14ac:dyDescent="0.25">
      <c r="A7285" s="7">
        <v>632881</v>
      </c>
      <c r="B7285" s="7">
        <v>5</v>
      </c>
      <c r="C7285" s="8">
        <v>42642.438819444447</v>
      </c>
      <c r="D7285" s="8">
        <v>42647.664560185185</v>
      </c>
    </row>
    <row r="7286" spans="1:4" x14ac:dyDescent="0.25">
      <c r="A7286" s="7">
        <v>632889</v>
      </c>
      <c r="B7286" s="7">
        <v>6</v>
      </c>
      <c r="C7286" s="8">
        <v>42642.439884259256</v>
      </c>
      <c r="D7286" s="8">
        <v>42642.440960648149</v>
      </c>
    </row>
    <row r="7287" spans="1:4" x14ac:dyDescent="0.25">
      <c r="A7287" s="7">
        <v>632890</v>
      </c>
      <c r="B7287" s="7">
        <v>3</v>
      </c>
      <c r="C7287" s="8">
        <v>42642.440011574072</v>
      </c>
      <c r="D7287" s="8">
        <v>42654.425451388888</v>
      </c>
    </row>
    <row r="7288" spans="1:4" x14ac:dyDescent="0.25">
      <c r="A7288" s="7">
        <v>632899</v>
      </c>
      <c r="B7288" s="7">
        <v>1</v>
      </c>
      <c r="C7288" s="8">
        <v>42642.441180555557</v>
      </c>
      <c r="D7288" s="8">
        <v>42655.464722222219</v>
      </c>
    </row>
    <row r="7289" spans="1:4" x14ac:dyDescent="0.25">
      <c r="A7289" s="7">
        <v>632900</v>
      </c>
      <c r="B7289" s="7">
        <v>6</v>
      </c>
      <c r="C7289" s="8">
        <v>42642.441203703704</v>
      </c>
      <c r="D7289" s="8">
        <v>42642.687581018516</v>
      </c>
    </row>
    <row r="7290" spans="1:4" x14ac:dyDescent="0.25">
      <c r="A7290" s="7">
        <v>632901</v>
      </c>
      <c r="B7290" s="7">
        <v>6</v>
      </c>
      <c r="C7290" s="8">
        <v>42642.441261574073</v>
      </c>
      <c r="D7290" s="8">
        <v>42642.44321759259</v>
      </c>
    </row>
    <row r="7291" spans="1:4" x14ac:dyDescent="0.25">
      <c r="A7291" s="7">
        <v>632904</v>
      </c>
      <c r="B7291" s="7">
        <v>3</v>
      </c>
      <c r="C7291" s="8">
        <v>42642.441689814812</v>
      </c>
      <c r="D7291" s="8">
        <v>42654.42523148148</v>
      </c>
    </row>
    <row r="7292" spans="1:4" x14ac:dyDescent="0.25">
      <c r="A7292" s="7">
        <v>632908</v>
      </c>
      <c r="B7292" s="7">
        <v>1</v>
      </c>
      <c r="C7292" s="8">
        <v>42642.442731481482</v>
      </c>
      <c r="D7292" s="8">
        <v>42642.456979166665</v>
      </c>
    </row>
    <row r="7293" spans="1:4" x14ac:dyDescent="0.25">
      <c r="A7293" s="7">
        <v>632915</v>
      </c>
      <c r="B7293" s="7">
        <v>6</v>
      </c>
      <c r="C7293" s="8">
        <v>42642.443402777775</v>
      </c>
      <c r="D7293" s="8">
        <v>42642.456666666665</v>
      </c>
    </row>
    <row r="7294" spans="1:4" x14ac:dyDescent="0.25">
      <c r="A7294" s="7">
        <v>632916</v>
      </c>
      <c r="B7294" s="7">
        <v>6</v>
      </c>
      <c r="C7294" s="8">
        <v>42642.443657407406</v>
      </c>
      <c r="D7294" s="8">
        <v>42642.444525462961</v>
      </c>
    </row>
    <row r="7295" spans="1:4" x14ac:dyDescent="0.25">
      <c r="A7295" s="7">
        <v>632920</v>
      </c>
      <c r="B7295" s="7">
        <v>5</v>
      </c>
      <c r="C7295" s="8">
        <v>42642.443981481483</v>
      </c>
      <c r="D7295" s="8">
        <v>42647.664282407408</v>
      </c>
    </row>
    <row r="7296" spans="1:4" x14ac:dyDescent="0.25">
      <c r="A7296" s="7">
        <v>632923</v>
      </c>
      <c r="B7296" s="7">
        <v>6</v>
      </c>
      <c r="C7296" s="8">
        <v>42642.444247685184</v>
      </c>
      <c r="D7296" s="8">
        <v>42642.455995370372</v>
      </c>
    </row>
    <row r="7297" spans="1:4" x14ac:dyDescent="0.25">
      <c r="A7297" s="7">
        <v>632929</v>
      </c>
      <c r="B7297" s="7">
        <v>5</v>
      </c>
      <c r="C7297" s="8">
        <v>42642.445127314815</v>
      </c>
      <c r="D7297" s="8">
        <v>42642.456504629627</v>
      </c>
    </row>
    <row r="7298" spans="1:4" x14ac:dyDescent="0.25">
      <c r="A7298" s="7">
        <v>632931</v>
      </c>
      <c r="B7298" s="7">
        <v>6</v>
      </c>
      <c r="C7298" s="8">
        <v>42642.445231481484</v>
      </c>
      <c r="D7298" s="8">
        <v>42642.447094907409</v>
      </c>
    </row>
    <row r="7299" spans="1:4" x14ac:dyDescent="0.25">
      <c r="A7299" s="7">
        <v>632936</v>
      </c>
      <c r="B7299" s="7">
        <v>6</v>
      </c>
      <c r="C7299" s="8">
        <v>42642.445787037039</v>
      </c>
      <c r="D7299" s="8">
        <v>42642.725451388891</v>
      </c>
    </row>
    <row r="7300" spans="1:4" x14ac:dyDescent="0.25">
      <c r="A7300" s="7">
        <v>632938</v>
      </c>
      <c r="B7300" s="7">
        <v>5</v>
      </c>
      <c r="C7300" s="8">
        <v>42642.44604166667</v>
      </c>
      <c r="D7300" s="8">
        <v>42642.449930555558</v>
      </c>
    </row>
    <row r="7301" spans="1:4" x14ac:dyDescent="0.25">
      <c r="A7301" s="7">
        <v>632941</v>
      </c>
      <c r="B7301" s="7">
        <v>6</v>
      </c>
      <c r="C7301" s="8">
        <v>42642.446250000001</v>
      </c>
      <c r="D7301" s="8">
        <v>42642.449745370373</v>
      </c>
    </row>
    <row r="7302" spans="1:4" x14ac:dyDescent="0.25">
      <c r="A7302" s="7">
        <v>632945</v>
      </c>
      <c r="B7302" s="7">
        <v>6</v>
      </c>
      <c r="C7302" s="8">
        <v>42642.446655092594</v>
      </c>
      <c r="D7302" s="8">
        <v>42642.45952546296</v>
      </c>
    </row>
    <row r="7303" spans="1:4" x14ac:dyDescent="0.25">
      <c r="A7303" s="7">
        <v>632950</v>
      </c>
      <c r="B7303" s="7">
        <v>6</v>
      </c>
      <c r="C7303" s="8">
        <v>42642.447546296295</v>
      </c>
      <c r="D7303" s="8">
        <v>42642.449571759258</v>
      </c>
    </row>
    <row r="7304" spans="1:4" x14ac:dyDescent="0.25">
      <c r="A7304" s="7">
        <v>632951</v>
      </c>
      <c r="B7304" s="7">
        <v>6</v>
      </c>
      <c r="C7304" s="8">
        <v>42642.44803240741</v>
      </c>
      <c r="D7304" s="8">
        <v>42642.450335648151</v>
      </c>
    </row>
    <row r="7305" spans="1:4" x14ac:dyDescent="0.25">
      <c r="A7305" s="7">
        <v>632954</v>
      </c>
      <c r="B7305" s="7">
        <v>6</v>
      </c>
      <c r="C7305" s="8">
        <v>42642.448518518519</v>
      </c>
      <c r="D7305" s="8">
        <v>42642.459247685183</v>
      </c>
    </row>
    <row r="7306" spans="1:4" x14ac:dyDescent="0.25">
      <c r="A7306" s="7">
        <v>632957</v>
      </c>
      <c r="B7306" s="7">
        <v>5</v>
      </c>
      <c r="C7306" s="8">
        <v>42642.449108796296</v>
      </c>
      <c r="D7306" s="8">
        <v>42642.467662037037</v>
      </c>
    </row>
    <row r="7307" spans="1:4" x14ac:dyDescent="0.25">
      <c r="A7307" s="7">
        <v>632962</v>
      </c>
      <c r="B7307" s="7">
        <v>6</v>
      </c>
      <c r="C7307" s="8">
        <v>42642.449560185189</v>
      </c>
      <c r="D7307" s="8">
        <v>42642.459004629629</v>
      </c>
    </row>
    <row r="7308" spans="1:4" x14ac:dyDescent="0.25">
      <c r="A7308" s="7">
        <v>632964</v>
      </c>
      <c r="B7308" s="7">
        <v>1</v>
      </c>
      <c r="C7308" s="8">
        <v>42642.449895833335</v>
      </c>
      <c r="D7308" s="8">
        <v>42655.688634259262</v>
      </c>
    </row>
    <row r="7309" spans="1:4" x14ac:dyDescent="0.25">
      <c r="A7309" s="7">
        <v>632965</v>
      </c>
      <c r="B7309" s="7">
        <v>5</v>
      </c>
      <c r="C7309" s="8">
        <v>42642.450104166666</v>
      </c>
      <c r="D7309" s="8">
        <v>42647.664178240739</v>
      </c>
    </row>
    <row r="7310" spans="1:4" x14ac:dyDescent="0.25">
      <c r="A7310" s="7">
        <v>632975</v>
      </c>
      <c r="B7310" s="7">
        <v>1</v>
      </c>
      <c r="C7310" s="8">
        <v>42642.450902777775</v>
      </c>
      <c r="D7310" s="8">
        <v>42651.628437500003</v>
      </c>
    </row>
    <row r="7311" spans="1:4" x14ac:dyDescent="0.25">
      <c r="A7311" s="7">
        <v>632980</v>
      </c>
      <c r="B7311" s="7">
        <v>6</v>
      </c>
      <c r="C7311" s="8">
        <v>42642.451747685183</v>
      </c>
      <c r="D7311" s="8">
        <v>42643.438587962963</v>
      </c>
    </row>
    <row r="7312" spans="1:4" x14ac:dyDescent="0.25">
      <c r="A7312" s="7">
        <v>632984</v>
      </c>
      <c r="B7312" s="7">
        <v>6</v>
      </c>
      <c r="C7312" s="8">
        <v>42642.45244212963</v>
      </c>
      <c r="D7312" s="8">
        <v>42642.734618055554</v>
      </c>
    </row>
    <row r="7313" spans="1:4" x14ac:dyDescent="0.25">
      <c r="A7313" s="7">
        <v>632985</v>
      </c>
      <c r="B7313" s="7">
        <v>6</v>
      </c>
      <c r="C7313" s="8">
        <v>42642.452465277776</v>
      </c>
      <c r="D7313" s="8">
        <v>42642.685914351852</v>
      </c>
    </row>
    <row r="7314" spans="1:4" x14ac:dyDescent="0.25">
      <c r="A7314" s="7">
        <v>632988</v>
      </c>
      <c r="B7314" s="7">
        <v>1</v>
      </c>
      <c r="C7314" s="8">
        <v>42642.452789351853</v>
      </c>
      <c r="D7314" s="8">
        <v>42643.432384259257</v>
      </c>
    </row>
    <row r="7315" spans="1:4" x14ac:dyDescent="0.25">
      <c r="A7315" s="7">
        <v>632995</v>
      </c>
      <c r="B7315" s="7">
        <v>6</v>
      </c>
      <c r="C7315" s="8">
        <v>42642.453506944446</v>
      </c>
      <c r="D7315" s="8">
        <v>42642.725277777776</v>
      </c>
    </row>
    <row r="7316" spans="1:4" x14ac:dyDescent="0.25">
      <c r="A7316" s="7">
        <v>633000</v>
      </c>
      <c r="B7316" s="7">
        <v>1</v>
      </c>
      <c r="C7316" s="8">
        <v>42642.454398148147</v>
      </c>
      <c r="D7316" s="8">
        <v>42646.44390046296</v>
      </c>
    </row>
    <row r="7317" spans="1:4" x14ac:dyDescent="0.25">
      <c r="A7317" s="7">
        <v>633005</v>
      </c>
      <c r="B7317" s="7">
        <v>6</v>
      </c>
      <c r="C7317" s="8">
        <v>42642.45521990741</v>
      </c>
      <c r="D7317" s="8">
        <v>42642.458854166667</v>
      </c>
    </row>
    <row r="7318" spans="1:4" x14ac:dyDescent="0.25">
      <c r="A7318" s="7">
        <v>633008</v>
      </c>
      <c r="B7318" s="7">
        <v>1</v>
      </c>
      <c r="C7318" s="8">
        <v>42642.455370370371</v>
      </c>
      <c r="D7318" s="8">
        <v>42642.68550925926</v>
      </c>
    </row>
    <row r="7319" spans="1:4" x14ac:dyDescent="0.25">
      <c r="A7319" s="7">
        <v>633015</v>
      </c>
      <c r="B7319" s="7">
        <v>6</v>
      </c>
      <c r="C7319" s="8">
        <v>42642.456319444442</v>
      </c>
      <c r="D7319" s="8">
        <v>42642.482499999998</v>
      </c>
    </row>
    <row r="7320" spans="1:4" x14ac:dyDescent="0.25">
      <c r="A7320" s="7">
        <v>633017</v>
      </c>
      <c r="B7320" s="7">
        <v>6</v>
      </c>
      <c r="C7320" s="8">
        <v>42642.456504629627</v>
      </c>
      <c r="D7320" s="8">
        <v>42642.685150462959</v>
      </c>
    </row>
    <row r="7321" spans="1:4" x14ac:dyDescent="0.25">
      <c r="A7321" s="7">
        <v>633021</v>
      </c>
      <c r="B7321" s="7">
        <v>5</v>
      </c>
      <c r="C7321" s="8">
        <v>42642.457002314812</v>
      </c>
      <c r="D7321" s="8">
        <v>42642.482210648152</v>
      </c>
    </row>
    <row r="7322" spans="1:4" x14ac:dyDescent="0.25">
      <c r="A7322" s="7">
        <v>633025</v>
      </c>
      <c r="B7322" s="7">
        <v>5</v>
      </c>
      <c r="C7322" s="8">
        <v>42642.458148148151</v>
      </c>
      <c r="D7322" s="8">
        <v>42642.481863425928</v>
      </c>
    </row>
    <row r="7323" spans="1:4" x14ac:dyDescent="0.25">
      <c r="A7323" s="7">
        <v>633029</v>
      </c>
      <c r="B7323" s="7">
        <v>1</v>
      </c>
      <c r="C7323" s="8">
        <v>42642.458645833336</v>
      </c>
      <c r="D7323" s="8">
        <v>42642.481631944444</v>
      </c>
    </row>
    <row r="7324" spans="1:4" x14ac:dyDescent="0.25">
      <c r="A7324" s="7">
        <v>633032</v>
      </c>
      <c r="B7324" s="7">
        <v>1</v>
      </c>
      <c r="C7324" s="8">
        <v>42642.458912037036</v>
      </c>
      <c r="D7324" s="8">
        <v>42642.738854166666</v>
      </c>
    </row>
    <row r="7325" spans="1:4" x14ac:dyDescent="0.25">
      <c r="A7325" s="7">
        <v>633035</v>
      </c>
      <c r="B7325" s="7">
        <v>5</v>
      </c>
      <c r="C7325" s="8">
        <v>42642.459328703706</v>
      </c>
      <c r="D7325" s="8">
        <v>42642.481446759259</v>
      </c>
    </row>
    <row r="7326" spans="1:4" x14ac:dyDescent="0.25">
      <c r="A7326" s="7">
        <v>633038</v>
      </c>
      <c r="B7326" s="7">
        <v>3</v>
      </c>
      <c r="C7326" s="8">
        <v>42642.459594907406</v>
      </c>
      <c r="D7326" s="8">
        <v>42654.425046296295</v>
      </c>
    </row>
    <row r="7327" spans="1:4" x14ac:dyDescent="0.25">
      <c r="A7327" s="7">
        <v>633040</v>
      </c>
      <c r="B7327" s="7">
        <v>1</v>
      </c>
      <c r="C7327" s="8">
        <v>42642.459710648145</v>
      </c>
      <c r="D7327" s="8">
        <v>42642.481203703705</v>
      </c>
    </row>
    <row r="7328" spans="1:4" x14ac:dyDescent="0.25">
      <c r="A7328" s="7">
        <v>633043</v>
      </c>
      <c r="B7328" s="7">
        <v>6</v>
      </c>
      <c r="C7328" s="8">
        <v>42642.460138888891</v>
      </c>
      <c r="D7328" s="8">
        <v>42642.48101851852</v>
      </c>
    </row>
    <row r="7329" spans="1:4" x14ac:dyDescent="0.25">
      <c r="A7329" s="7">
        <v>633045</v>
      </c>
      <c r="B7329" s="7">
        <v>1</v>
      </c>
      <c r="C7329" s="8">
        <v>42642.460578703707</v>
      </c>
      <c r="D7329" s="8">
        <v>42651.628217592595</v>
      </c>
    </row>
    <row r="7330" spans="1:4" x14ac:dyDescent="0.25">
      <c r="A7330" s="7">
        <v>633046</v>
      </c>
      <c r="B7330" s="7">
        <v>1</v>
      </c>
      <c r="C7330" s="8">
        <v>42642.460694444446</v>
      </c>
      <c r="D7330" s="8">
        <v>42655.71607638889</v>
      </c>
    </row>
    <row r="7331" spans="1:4" x14ac:dyDescent="0.25">
      <c r="A7331" s="7">
        <v>633047</v>
      </c>
      <c r="B7331" s="7">
        <v>6</v>
      </c>
      <c r="C7331" s="8">
        <v>42642.461030092592</v>
      </c>
      <c r="D7331" s="8">
        <v>42642.480138888888</v>
      </c>
    </row>
    <row r="7332" spans="1:4" x14ac:dyDescent="0.25">
      <c r="A7332" s="7">
        <v>633048</v>
      </c>
      <c r="B7332" s="7">
        <v>6</v>
      </c>
      <c r="C7332" s="8">
        <v>42642.461099537039</v>
      </c>
      <c r="D7332" s="8">
        <v>42642.724722222221</v>
      </c>
    </row>
    <row r="7333" spans="1:4" x14ac:dyDescent="0.25">
      <c r="A7333" s="7">
        <v>633060</v>
      </c>
      <c r="B7333" s="7">
        <v>5</v>
      </c>
      <c r="C7333" s="8">
        <v>42642.462164351855</v>
      </c>
      <c r="D7333" s="8">
        <v>42642.479675925926</v>
      </c>
    </row>
    <row r="7334" spans="1:4" x14ac:dyDescent="0.25">
      <c r="A7334" s="7">
        <v>633061</v>
      </c>
      <c r="B7334" s="7">
        <v>3</v>
      </c>
      <c r="C7334" s="8">
        <v>42642.462210648147</v>
      </c>
      <c r="D7334" s="8">
        <v>42654.424895833334</v>
      </c>
    </row>
    <row r="7335" spans="1:4" x14ac:dyDescent="0.25">
      <c r="A7335" s="7">
        <v>633064</v>
      </c>
      <c r="B7335" s="7">
        <v>1</v>
      </c>
      <c r="C7335" s="8">
        <v>42642.462326388886</v>
      </c>
      <c r="D7335" s="8">
        <v>42647.663391203707</v>
      </c>
    </row>
    <row r="7336" spans="1:4" x14ac:dyDescent="0.25">
      <c r="A7336" s="7">
        <v>633065</v>
      </c>
      <c r="B7336" s="7">
        <v>1</v>
      </c>
      <c r="C7336" s="8">
        <v>42642.462557870371</v>
      </c>
      <c r="D7336" s="8">
        <v>42642.483923611115</v>
      </c>
    </row>
    <row r="7337" spans="1:4" x14ac:dyDescent="0.25">
      <c r="A7337" s="7">
        <v>633068</v>
      </c>
      <c r="B7337" s="7">
        <v>1</v>
      </c>
      <c r="C7337" s="8">
        <v>42642.462754629632</v>
      </c>
      <c r="D7337" s="8">
        <v>42648.597222222219</v>
      </c>
    </row>
    <row r="7338" spans="1:4" x14ac:dyDescent="0.25">
      <c r="A7338" s="7">
        <v>633074</v>
      </c>
      <c r="B7338" s="7">
        <v>1</v>
      </c>
      <c r="C7338" s="8">
        <v>42642.463587962964</v>
      </c>
      <c r="D7338" s="8">
        <v>42647.663229166668</v>
      </c>
    </row>
    <row r="7339" spans="1:4" x14ac:dyDescent="0.25">
      <c r="A7339" s="7">
        <v>633075</v>
      </c>
      <c r="B7339" s="7">
        <v>3</v>
      </c>
      <c r="C7339" s="8">
        <v>42642.463831018518</v>
      </c>
      <c r="D7339" s="8">
        <v>42654.424421296295</v>
      </c>
    </row>
    <row r="7340" spans="1:4" x14ac:dyDescent="0.25">
      <c r="A7340" s="7">
        <v>633091</v>
      </c>
      <c r="B7340" s="7">
        <v>3</v>
      </c>
      <c r="C7340" s="8">
        <v>42642.465613425928</v>
      </c>
      <c r="D7340" s="8">
        <v>42654.424131944441</v>
      </c>
    </row>
    <row r="7341" spans="1:4" x14ac:dyDescent="0.25">
      <c r="A7341" s="7">
        <v>633093</v>
      </c>
      <c r="B7341" s="7">
        <v>5</v>
      </c>
      <c r="C7341" s="8">
        <v>42642.465740740743</v>
      </c>
      <c r="D7341" s="8">
        <v>42647.662962962961</v>
      </c>
    </row>
    <row r="7342" spans="1:4" x14ac:dyDescent="0.25">
      <c r="A7342" s="7">
        <v>633094</v>
      </c>
      <c r="B7342" s="7">
        <v>1</v>
      </c>
      <c r="C7342" s="8">
        <v>42642.465787037036</v>
      </c>
      <c r="D7342" s="8">
        <v>42642.684803240743</v>
      </c>
    </row>
    <row r="7343" spans="1:4" x14ac:dyDescent="0.25">
      <c r="A7343" s="7">
        <v>633096</v>
      </c>
      <c r="B7343" s="7">
        <v>6</v>
      </c>
      <c r="C7343" s="8">
        <v>42642.465983796297</v>
      </c>
      <c r="D7343" s="8">
        <v>42642.478784722225</v>
      </c>
    </row>
    <row r="7344" spans="1:4" x14ac:dyDescent="0.25">
      <c r="A7344" s="7">
        <v>633099</v>
      </c>
      <c r="B7344" s="7">
        <v>6</v>
      </c>
      <c r="C7344" s="8">
        <v>42642.466597222221</v>
      </c>
      <c r="D7344" s="8">
        <v>42642.477870370371</v>
      </c>
    </row>
    <row r="7345" spans="1:4" x14ac:dyDescent="0.25">
      <c r="A7345" s="7">
        <v>633103</v>
      </c>
      <c r="B7345" s="7">
        <v>1</v>
      </c>
      <c r="C7345" s="8">
        <v>42642.467106481483</v>
      </c>
      <c r="D7345" s="8">
        <v>42642.684421296297</v>
      </c>
    </row>
    <row r="7346" spans="1:4" x14ac:dyDescent="0.25">
      <c r="A7346" s="7">
        <v>633110</v>
      </c>
      <c r="B7346" s="7">
        <v>5</v>
      </c>
      <c r="C7346" s="8">
        <v>42642.467627314814</v>
      </c>
      <c r="D7346" s="8">
        <v>42642.478310185186</v>
      </c>
    </row>
    <row r="7347" spans="1:4" x14ac:dyDescent="0.25">
      <c r="A7347" s="7">
        <v>633112</v>
      </c>
      <c r="B7347" s="7">
        <v>6</v>
      </c>
      <c r="C7347" s="8">
        <v>42642.467673611114</v>
      </c>
      <c r="D7347" s="8">
        <v>42642.724085648151</v>
      </c>
    </row>
    <row r="7348" spans="1:4" x14ac:dyDescent="0.25">
      <c r="A7348" s="7">
        <v>633122</v>
      </c>
      <c r="B7348" s="7">
        <v>1</v>
      </c>
      <c r="C7348" s="8">
        <v>42642.468425925923</v>
      </c>
      <c r="D7348" s="8">
        <v>42642.684131944443</v>
      </c>
    </row>
    <row r="7349" spans="1:4" x14ac:dyDescent="0.25">
      <c r="A7349" s="7">
        <v>633124</v>
      </c>
      <c r="B7349" s="7">
        <v>6</v>
      </c>
      <c r="C7349" s="8">
        <v>42642.468587962961</v>
      </c>
      <c r="D7349" s="8">
        <v>42642.74690972222</v>
      </c>
    </row>
    <row r="7350" spans="1:4" x14ac:dyDescent="0.25">
      <c r="A7350" s="7">
        <v>633125</v>
      </c>
      <c r="B7350" s="7">
        <v>6</v>
      </c>
      <c r="C7350" s="8">
        <v>42642.468657407408</v>
      </c>
      <c r="D7350" s="8">
        <v>42642.478067129632</v>
      </c>
    </row>
    <row r="7351" spans="1:4" x14ac:dyDescent="0.25">
      <c r="A7351" s="7">
        <v>633130</v>
      </c>
      <c r="B7351" s="7">
        <v>6</v>
      </c>
      <c r="C7351" s="8">
        <v>42642.468854166669</v>
      </c>
      <c r="D7351" s="8">
        <v>42642.723807870374</v>
      </c>
    </row>
    <row r="7352" spans="1:4" x14ac:dyDescent="0.25">
      <c r="A7352" s="7">
        <v>633135</v>
      </c>
      <c r="B7352" s="7">
        <v>1</v>
      </c>
      <c r="C7352" s="8">
        <v>42642.469444444447</v>
      </c>
      <c r="D7352" s="8">
        <v>42642.689513888887</v>
      </c>
    </row>
    <row r="7353" spans="1:4" x14ac:dyDescent="0.25">
      <c r="A7353" s="7">
        <v>633137</v>
      </c>
      <c r="B7353" s="7">
        <v>6</v>
      </c>
      <c r="C7353" s="8">
        <v>42642.469629629632</v>
      </c>
      <c r="D7353" s="8">
        <v>42642.47078703704</v>
      </c>
    </row>
    <row r="7354" spans="1:4" x14ac:dyDescent="0.25">
      <c r="A7354" s="7">
        <v>633142</v>
      </c>
      <c r="B7354" s="7">
        <v>6</v>
      </c>
      <c r="C7354" s="8">
        <v>42642.470254629632</v>
      </c>
      <c r="D7354" s="8">
        <v>42642.477858796294</v>
      </c>
    </row>
    <row r="7355" spans="1:4" x14ac:dyDescent="0.25">
      <c r="A7355" s="7">
        <v>633143</v>
      </c>
      <c r="B7355" s="7">
        <v>1</v>
      </c>
      <c r="C7355" s="8">
        <v>42642.470277777778</v>
      </c>
      <c r="D7355" s="8">
        <v>42642.484664351854</v>
      </c>
    </row>
    <row r="7356" spans="1:4" x14ac:dyDescent="0.25">
      <c r="A7356" s="7">
        <v>633146</v>
      </c>
      <c r="B7356" s="7">
        <v>6</v>
      </c>
      <c r="C7356" s="8">
        <v>42642.470405092594</v>
      </c>
      <c r="D7356" s="8">
        <v>42642.477233796293</v>
      </c>
    </row>
    <row r="7357" spans="1:4" x14ac:dyDescent="0.25">
      <c r="A7357" s="7">
        <v>633151</v>
      </c>
      <c r="B7357" s="7">
        <v>6</v>
      </c>
      <c r="C7357" s="8">
        <v>42642.471099537041</v>
      </c>
      <c r="D7357" s="8">
        <v>42642.476944444446</v>
      </c>
    </row>
    <row r="7358" spans="1:4" x14ac:dyDescent="0.25">
      <c r="A7358" s="7">
        <v>633152</v>
      </c>
      <c r="B7358" s="7">
        <v>1</v>
      </c>
      <c r="C7358" s="8">
        <v>42642.471145833333</v>
      </c>
      <c r="D7358" s="8">
        <v>42647.66207175926</v>
      </c>
    </row>
    <row r="7359" spans="1:4" x14ac:dyDescent="0.25">
      <c r="A7359" s="7">
        <v>633166</v>
      </c>
      <c r="B7359" s="7">
        <v>1</v>
      </c>
      <c r="C7359" s="8">
        <v>42642.473194444443</v>
      </c>
      <c r="D7359" s="8">
        <v>42655.682627314818</v>
      </c>
    </row>
    <row r="7360" spans="1:4" x14ac:dyDescent="0.25">
      <c r="A7360" s="7">
        <v>633172</v>
      </c>
      <c r="B7360" s="7">
        <v>5</v>
      </c>
      <c r="C7360" s="8">
        <v>42642.473738425928</v>
      </c>
      <c r="D7360" s="8">
        <v>42647.66196759259</v>
      </c>
    </row>
    <row r="7361" spans="1:4" x14ac:dyDescent="0.25">
      <c r="A7361" s="7">
        <v>633173</v>
      </c>
      <c r="B7361" s="7">
        <v>1</v>
      </c>
      <c r="C7361" s="8">
        <v>42642.474050925928</v>
      </c>
      <c r="D7361" s="8">
        <v>42642.475949074076</v>
      </c>
    </row>
    <row r="7362" spans="1:4" x14ac:dyDescent="0.25">
      <c r="A7362" s="7">
        <v>633179</v>
      </c>
      <c r="B7362" s="7">
        <v>1</v>
      </c>
      <c r="C7362" s="8">
        <v>42642.474398148152</v>
      </c>
      <c r="D7362" s="8">
        <v>42663.582453703704</v>
      </c>
    </row>
    <row r="7363" spans="1:4" x14ac:dyDescent="0.25">
      <c r="A7363" s="7">
        <v>633184</v>
      </c>
      <c r="B7363" s="7">
        <v>5</v>
      </c>
      <c r="C7363" s="8">
        <v>42642.474652777775</v>
      </c>
      <c r="D7363" s="8">
        <v>42642.476817129631</v>
      </c>
    </row>
    <row r="7364" spans="1:4" x14ac:dyDescent="0.25">
      <c r="A7364" s="7">
        <v>633185</v>
      </c>
      <c r="B7364" s="7">
        <v>6</v>
      </c>
      <c r="C7364" s="8">
        <v>42642.474675925929</v>
      </c>
      <c r="D7364" s="8">
        <v>42642.476446759261</v>
      </c>
    </row>
    <row r="7365" spans="1:4" x14ac:dyDescent="0.25">
      <c r="A7365" s="7">
        <v>633189</v>
      </c>
      <c r="B7365" s="7">
        <v>6</v>
      </c>
      <c r="C7365" s="8">
        <v>42642.475416666668</v>
      </c>
      <c r="D7365" s="8">
        <v>42642.570648148147</v>
      </c>
    </row>
    <row r="7366" spans="1:4" x14ac:dyDescent="0.25">
      <c r="A7366" s="7">
        <v>633191</v>
      </c>
      <c r="B7366" s="7">
        <v>1</v>
      </c>
      <c r="C7366" s="8">
        <v>42642.475659722222</v>
      </c>
      <c r="D7366" s="8">
        <v>42651.627928240741</v>
      </c>
    </row>
    <row r="7367" spans="1:4" x14ac:dyDescent="0.25">
      <c r="A7367" s="7">
        <v>633194</v>
      </c>
      <c r="B7367" s="7">
        <v>3</v>
      </c>
      <c r="C7367" s="8">
        <v>42642.475729166668</v>
      </c>
      <c r="D7367" s="8">
        <v>42654.424004629633</v>
      </c>
    </row>
    <row r="7368" spans="1:4" x14ac:dyDescent="0.25">
      <c r="A7368" s="7">
        <v>633195</v>
      </c>
      <c r="B7368" s="7">
        <v>5</v>
      </c>
      <c r="C7368" s="8">
        <v>42642.475763888891</v>
      </c>
      <c r="D7368" s="8">
        <v>42642.570300925923</v>
      </c>
    </row>
    <row r="7369" spans="1:4" x14ac:dyDescent="0.25">
      <c r="A7369" s="7">
        <v>633196</v>
      </c>
      <c r="B7369" s="7">
        <v>6</v>
      </c>
      <c r="C7369" s="8">
        <v>42642.475902777776</v>
      </c>
      <c r="D7369" s="8">
        <v>42642.483067129629</v>
      </c>
    </row>
    <row r="7370" spans="1:4" x14ac:dyDescent="0.25">
      <c r="A7370" s="7">
        <v>633202</v>
      </c>
      <c r="B7370" s="7">
        <v>5</v>
      </c>
      <c r="C7370" s="8">
        <v>42642.476643518516</v>
      </c>
      <c r="D7370" s="8">
        <v>42647.661828703705</v>
      </c>
    </row>
    <row r="7371" spans="1:4" x14ac:dyDescent="0.25">
      <c r="A7371" s="7">
        <v>633204</v>
      </c>
      <c r="B7371" s="7">
        <v>6</v>
      </c>
      <c r="C7371" s="8">
        <v>42642.476782407408</v>
      </c>
      <c r="D7371" s="8">
        <v>42642.492719907408</v>
      </c>
    </row>
    <row r="7372" spans="1:4" x14ac:dyDescent="0.25">
      <c r="A7372" s="7">
        <v>633208</v>
      </c>
      <c r="B7372" s="7">
        <v>5</v>
      </c>
      <c r="C7372" s="8">
        <v>42642.477083333331</v>
      </c>
      <c r="D7372" s="8">
        <v>42642.570092592592</v>
      </c>
    </row>
    <row r="7373" spans="1:4" x14ac:dyDescent="0.25">
      <c r="A7373" s="7">
        <v>633209</v>
      </c>
      <c r="B7373" s="7">
        <v>1</v>
      </c>
      <c r="C7373" s="8">
        <v>42642.477094907408</v>
      </c>
      <c r="D7373" s="8">
        <v>42643.717349537037</v>
      </c>
    </row>
    <row r="7374" spans="1:4" x14ac:dyDescent="0.25">
      <c r="A7374" s="7">
        <v>633222</v>
      </c>
      <c r="B7374" s="7">
        <v>1</v>
      </c>
      <c r="C7374" s="8">
        <v>42642.47896990741</v>
      </c>
      <c r="D7374" s="8">
        <v>42646.651678240742</v>
      </c>
    </row>
    <row r="7375" spans="1:4" x14ac:dyDescent="0.25">
      <c r="A7375" s="7">
        <v>633224</v>
      </c>
      <c r="B7375" s="7">
        <v>5</v>
      </c>
      <c r="C7375" s="8">
        <v>42642.478993055556</v>
      </c>
      <c r="D7375" s="8">
        <v>42647.661678240744</v>
      </c>
    </row>
    <row r="7376" spans="1:4" x14ac:dyDescent="0.25">
      <c r="A7376" s="7">
        <v>633225</v>
      </c>
      <c r="B7376" s="7">
        <v>6</v>
      </c>
      <c r="C7376" s="8">
        <v>42642.479120370372</v>
      </c>
      <c r="D7376" s="8">
        <v>42642.569814814815</v>
      </c>
    </row>
    <row r="7377" spans="1:4" x14ac:dyDescent="0.25">
      <c r="A7377" s="7">
        <v>633228</v>
      </c>
      <c r="B7377" s="7">
        <v>3</v>
      </c>
      <c r="C7377" s="8">
        <v>42642.479583333334</v>
      </c>
      <c r="D7377" s="8">
        <v>42646.63077546296</v>
      </c>
    </row>
    <row r="7378" spans="1:4" x14ac:dyDescent="0.25">
      <c r="A7378" s="7">
        <v>633232</v>
      </c>
      <c r="B7378" s="7">
        <v>1</v>
      </c>
      <c r="C7378" s="8">
        <v>42642.480138888888</v>
      </c>
      <c r="D7378" s="8">
        <v>42643.428993055553</v>
      </c>
    </row>
    <row r="7379" spans="1:4" x14ac:dyDescent="0.25">
      <c r="A7379" s="7">
        <v>633235</v>
      </c>
      <c r="B7379" s="7">
        <v>6</v>
      </c>
      <c r="C7379" s="8">
        <v>42642.480474537035</v>
      </c>
      <c r="D7379" s="8">
        <v>42642.569675925923</v>
      </c>
    </row>
    <row r="7380" spans="1:4" x14ac:dyDescent="0.25">
      <c r="A7380" s="7">
        <v>633244</v>
      </c>
      <c r="B7380" s="7">
        <v>6</v>
      </c>
      <c r="C7380" s="8">
        <v>42642.481712962966</v>
      </c>
      <c r="D7380" s="8">
        <v>42642.483194444445</v>
      </c>
    </row>
    <row r="7381" spans="1:4" x14ac:dyDescent="0.25">
      <c r="A7381" s="7">
        <v>633246</v>
      </c>
      <c r="B7381" s="7">
        <v>6</v>
      </c>
      <c r="C7381" s="8">
        <v>42642.481898148151</v>
      </c>
      <c r="D7381" s="8">
        <v>42642.56925925926</v>
      </c>
    </row>
    <row r="7382" spans="1:4" x14ac:dyDescent="0.25">
      <c r="A7382" s="7">
        <v>633255</v>
      </c>
      <c r="B7382" s="7">
        <v>3</v>
      </c>
      <c r="C7382" s="8">
        <v>42642.483113425929</v>
      </c>
      <c r="D7382" s="8">
        <v>42654.423738425925</v>
      </c>
    </row>
    <row r="7383" spans="1:4" x14ac:dyDescent="0.25">
      <c r="A7383" s="7">
        <v>633257</v>
      </c>
      <c r="B7383" s="7">
        <v>6</v>
      </c>
      <c r="C7383" s="8">
        <v>42642.483217592591</v>
      </c>
      <c r="D7383" s="8">
        <v>42643.701157407406</v>
      </c>
    </row>
    <row r="7384" spans="1:4" x14ac:dyDescent="0.25">
      <c r="A7384" s="7">
        <v>633270</v>
      </c>
      <c r="B7384" s="7">
        <v>6</v>
      </c>
      <c r="C7384" s="8">
        <v>42642.48542824074</v>
      </c>
      <c r="D7384" s="8">
        <v>42642.568854166668</v>
      </c>
    </row>
    <row r="7385" spans="1:4" x14ac:dyDescent="0.25">
      <c r="A7385" s="7">
        <v>633272</v>
      </c>
      <c r="B7385" s="7">
        <v>1</v>
      </c>
      <c r="C7385" s="8">
        <v>42642.485671296294</v>
      </c>
      <c r="D7385" s="8">
        <v>42643.700937499998</v>
      </c>
    </row>
    <row r="7386" spans="1:4" x14ac:dyDescent="0.25">
      <c r="A7386" s="7">
        <v>633274</v>
      </c>
      <c r="B7386" s="7">
        <v>1</v>
      </c>
      <c r="C7386" s="8">
        <v>42642.485914351855</v>
      </c>
      <c r="D7386" s="8">
        <v>42647.66138888889</v>
      </c>
    </row>
    <row r="7387" spans="1:4" x14ac:dyDescent="0.25">
      <c r="A7387" s="7">
        <v>633276</v>
      </c>
      <c r="B7387" s="7">
        <v>6</v>
      </c>
      <c r="C7387" s="8">
        <v>42642.486180555556</v>
      </c>
      <c r="D7387" s="8">
        <v>42642.487546296295</v>
      </c>
    </row>
    <row r="7388" spans="1:4" x14ac:dyDescent="0.25">
      <c r="A7388" s="7">
        <v>633280</v>
      </c>
      <c r="B7388" s="7">
        <v>3</v>
      </c>
      <c r="C7388" s="8">
        <v>42642.486666666664</v>
      </c>
      <c r="D7388" s="8">
        <v>42654.423449074071</v>
      </c>
    </row>
    <row r="7389" spans="1:4" x14ac:dyDescent="0.25">
      <c r="A7389" s="7">
        <v>633283</v>
      </c>
      <c r="B7389" s="7">
        <v>6</v>
      </c>
      <c r="C7389" s="8">
        <v>42642.487083333333</v>
      </c>
      <c r="D7389" s="8">
        <v>42642.568622685183</v>
      </c>
    </row>
    <row r="7390" spans="1:4" x14ac:dyDescent="0.25">
      <c r="A7390" s="7">
        <v>633285</v>
      </c>
      <c r="B7390" s="7">
        <v>1</v>
      </c>
      <c r="C7390" s="8">
        <v>42642.487280092595</v>
      </c>
      <c r="D7390" s="8">
        <v>42642.680393518516</v>
      </c>
    </row>
    <row r="7391" spans="1:4" x14ac:dyDescent="0.25">
      <c r="A7391" s="7">
        <v>633286</v>
      </c>
      <c r="B7391" s="7">
        <v>6</v>
      </c>
      <c r="C7391" s="8">
        <v>42642.488067129627</v>
      </c>
      <c r="D7391" s="8">
        <v>42642.676585648151</v>
      </c>
    </row>
    <row r="7392" spans="1:4" x14ac:dyDescent="0.25">
      <c r="A7392" s="7">
        <v>633287</v>
      </c>
      <c r="B7392" s="7">
        <v>6</v>
      </c>
      <c r="C7392" s="8">
        <v>42642.488252314812</v>
      </c>
      <c r="D7392" s="8">
        <v>42642.568356481483</v>
      </c>
    </row>
    <row r="7393" spans="1:4" x14ac:dyDescent="0.25">
      <c r="A7393" s="7">
        <v>633288</v>
      </c>
      <c r="B7393" s="7">
        <v>1</v>
      </c>
      <c r="C7393" s="8">
        <v>42642.488287037035</v>
      </c>
      <c r="D7393" s="8">
        <v>42651.627581018518</v>
      </c>
    </row>
    <row r="7394" spans="1:4" x14ac:dyDescent="0.25">
      <c r="A7394" s="7">
        <v>633303</v>
      </c>
      <c r="B7394" s="7">
        <v>3</v>
      </c>
      <c r="C7394" s="8">
        <v>42642.489618055559</v>
      </c>
      <c r="D7394" s="8">
        <v>42656.592407407406</v>
      </c>
    </row>
    <row r="7395" spans="1:4" x14ac:dyDescent="0.25">
      <c r="A7395" s="7">
        <v>633304</v>
      </c>
      <c r="B7395" s="7">
        <v>6</v>
      </c>
      <c r="C7395" s="8">
        <v>42642.489756944444</v>
      </c>
      <c r="D7395" s="8">
        <v>42642.568067129629</v>
      </c>
    </row>
    <row r="7396" spans="1:4" x14ac:dyDescent="0.25">
      <c r="A7396" s="7">
        <v>633321</v>
      </c>
      <c r="B7396" s="7">
        <v>1</v>
      </c>
      <c r="C7396" s="8">
        <v>42642.492083333331</v>
      </c>
      <c r="D7396" s="8">
        <v>42642.733113425929</v>
      </c>
    </row>
    <row r="7397" spans="1:4" x14ac:dyDescent="0.25">
      <c r="A7397" s="7">
        <v>633329</v>
      </c>
      <c r="B7397" s="7">
        <v>6</v>
      </c>
      <c r="C7397" s="8">
        <v>42642.493321759262</v>
      </c>
      <c r="D7397" s="8">
        <v>42642.732777777775</v>
      </c>
    </row>
    <row r="7398" spans="1:4" x14ac:dyDescent="0.25">
      <c r="A7398" s="7">
        <v>633331</v>
      </c>
      <c r="B7398" s="7">
        <v>1</v>
      </c>
      <c r="C7398" s="8">
        <v>42642.493750000001</v>
      </c>
      <c r="D7398" s="8">
        <v>42642.675868055558</v>
      </c>
    </row>
    <row r="7399" spans="1:4" x14ac:dyDescent="0.25">
      <c r="A7399" s="7">
        <v>633335</v>
      </c>
      <c r="B7399" s="7">
        <v>1</v>
      </c>
      <c r="C7399" s="8">
        <v>42642.49428240741</v>
      </c>
      <c r="D7399" s="8">
        <v>42651.627233796295</v>
      </c>
    </row>
    <row r="7400" spans="1:4" x14ac:dyDescent="0.25">
      <c r="A7400" s="7">
        <v>633338</v>
      </c>
      <c r="B7400" s="7">
        <v>6</v>
      </c>
      <c r="C7400" s="8">
        <v>42642.494756944441</v>
      </c>
      <c r="D7400" s="8">
        <v>42642.567835648151</v>
      </c>
    </row>
    <row r="7401" spans="1:4" x14ac:dyDescent="0.25">
      <c r="A7401" s="7">
        <v>633342</v>
      </c>
      <c r="B7401" s="7">
        <v>6</v>
      </c>
      <c r="C7401" s="8">
        <v>42642.495636574073</v>
      </c>
      <c r="D7401" s="8">
        <v>42642.56758101852</v>
      </c>
    </row>
    <row r="7402" spans="1:4" x14ac:dyDescent="0.25">
      <c r="A7402" s="7">
        <v>633348</v>
      </c>
      <c r="B7402" s="7">
        <v>5</v>
      </c>
      <c r="C7402" s="8">
        <v>42642.496701388889</v>
      </c>
      <c r="D7402" s="8">
        <v>42642.567291666666</v>
      </c>
    </row>
    <row r="7403" spans="1:4" x14ac:dyDescent="0.25">
      <c r="A7403" s="7">
        <v>633354</v>
      </c>
      <c r="B7403" s="7">
        <v>5</v>
      </c>
      <c r="C7403" s="8">
        <v>42642.497430555559</v>
      </c>
      <c r="D7403" s="8">
        <v>42647.661053240743</v>
      </c>
    </row>
    <row r="7404" spans="1:4" x14ac:dyDescent="0.25">
      <c r="A7404" s="7">
        <v>633358</v>
      </c>
      <c r="B7404" s="7">
        <v>5</v>
      </c>
      <c r="C7404" s="8">
        <v>42642.497789351852</v>
      </c>
      <c r="D7404" s="8">
        <v>42642.566990740743</v>
      </c>
    </row>
    <row r="7405" spans="1:4" x14ac:dyDescent="0.25">
      <c r="A7405" s="7">
        <v>633365</v>
      </c>
      <c r="B7405" s="7">
        <v>3</v>
      </c>
      <c r="C7405" s="8">
        <v>42642.499085648145</v>
      </c>
      <c r="D7405" s="8">
        <v>42646.7422337963</v>
      </c>
    </row>
    <row r="7406" spans="1:4" x14ac:dyDescent="0.25">
      <c r="A7406" s="7">
        <v>633369</v>
      </c>
      <c r="B7406" s="7">
        <v>5</v>
      </c>
      <c r="C7406" s="8">
        <v>42642.499374999999</v>
      </c>
      <c r="D7406" s="8">
        <v>42647.660914351851</v>
      </c>
    </row>
    <row r="7407" spans="1:4" x14ac:dyDescent="0.25">
      <c r="A7407" s="7">
        <v>633385</v>
      </c>
      <c r="B7407" s="7">
        <v>6</v>
      </c>
      <c r="C7407" s="8">
        <v>42642.541087962964</v>
      </c>
      <c r="D7407" s="8">
        <v>42642.566805555558</v>
      </c>
    </row>
    <row r="7408" spans="1:4" x14ac:dyDescent="0.25">
      <c r="A7408" s="7">
        <v>633388</v>
      </c>
      <c r="B7408" s="7">
        <v>5</v>
      </c>
      <c r="C7408" s="8">
        <v>42642.542048611111</v>
      </c>
      <c r="D7408" s="8">
        <v>42647.660775462966</v>
      </c>
    </row>
    <row r="7409" spans="1:4" x14ac:dyDescent="0.25">
      <c r="A7409" s="7">
        <v>633389</v>
      </c>
      <c r="B7409" s="7">
        <v>6</v>
      </c>
      <c r="C7409" s="8">
        <v>42642.542175925926</v>
      </c>
      <c r="D7409" s="8">
        <v>42642.566562499997</v>
      </c>
    </row>
    <row r="7410" spans="1:4" x14ac:dyDescent="0.25">
      <c r="A7410" s="7">
        <v>633394</v>
      </c>
      <c r="B7410" s="7">
        <v>5</v>
      </c>
      <c r="C7410" s="8">
        <v>42642.543634259258</v>
      </c>
      <c r="D7410" s="8">
        <v>42642.566412037035</v>
      </c>
    </row>
    <row r="7411" spans="1:4" x14ac:dyDescent="0.25">
      <c r="A7411" s="7">
        <v>633401</v>
      </c>
      <c r="B7411" s="7">
        <v>1</v>
      </c>
      <c r="C7411" s="8">
        <v>42642.545034722221</v>
      </c>
      <c r="D7411" s="8">
        <v>42642.675671296296</v>
      </c>
    </row>
    <row r="7412" spans="1:4" x14ac:dyDescent="0.25">
      <c r="A7412" s="7">
        <v>633403</v>
      </c>
      <c r="B7412" s="7">
        <v>6</v>
      </c>
      <c r="C7412" s="8">
        <v>42642.545370370368</v>
      </c>
      <c r="D7412" s="8">
        <v>42642.56621527778</v>
      </c>
    </row>
    <row r="7413" spans="1:4" x14ac:dyDescent="0.25">
      <c r="A7413" s="7">
        <v>633404</v>
      </c>
      <c r="B7413" s="7">
        <v>6</v>
      </c>
      <c r="C7413" s="8">
        <v>42642.545451388891</v>
      </c>
      <c r="D7413" s="8">
        <v>42643.438425925924</v>
      </c>
    </row>
    <row r="7414" spans="1:4" x14ac:dyDescent="0.25">
      <c r="A7414" s="7">
        <v>633406</v>
      </c>
      <c r="B7414" s="7">
        <v>6</v>
      </c>
      <c r="C7414" s="8">
        <v>42642.545983796299</v>
      </c>
      <c r="D7414" s="8">
        <v>42642.673472222225</v>
      </c>
    </row>
    <row r="7415" spans="1:4" x14ac:dyDescent="0.25">
      <c r="A7415" s="7">
        <v>633412</v>
      </c>
      <c r="B7415" s="7">
        <v>1</v>
      </c>
      <c r="C7415" s="8">
        <v>42642.546574074076</v>
      </c>
      <c r="D7415" s="8">
        <v>42651.627002314817</v>
      </c>
    </row>
    <row r="7416" spans="1:4" x14ac:dyDescent="0.25">
      <c r="A7416" s="7">
        <v>633414</v>
      </c>
      <c r="B7416" s="7">
        <v>6</v>
      </c>
      <c r="C7416" s="8">
        <v>42642.54724537037</v>
      </c>
      <c r="D7416" s="8">
        <v>42642.565810185188</v>
      </c>
    </row>
    <row r="7417" spans="1:4" x14ac:dyDescent="0.25">
      <c r="A7417" s="7">
        <v>633428</v>
      </c>
      <c r="B7417" s="7">
        <v>6</v>
      </c>
      <c r="C7417" s="8">
        <v>42642.550416666665</v>
      </c>
      <c r="D7417" s="8">
        <v>42642.557152777779</v>
      </c>
    </row>
    <row r="7418" spans="1:4" x14ac:dyDescent="0.25">
      <c r="A7418" s="7">
        <v>633433</v>
      </c>
      <c r="B7418" s="7">
        <v>5</v>
      </c>
      <c r="C7418" s="8">
        <v>42642.551099537035</v>
      </c>
      <c r="D7418" s="8">
        <v>42642.565439814818</v>
      </c>
    </row>
    <row r="7419" spans="1:4" x14ac:dyDescent="0.25">
      <c r="A7419" s="7">
        <v>633446</v>
      </c>
      <c r="B7419" s="7">
        <v>5</v>
      </c>
      <c r="C7419" s="8">
        <v>42642.554328703707</v>
      </c>
      <c r="D7419" s="8">
        <v>42647.66064814815</v>
      </c>
    </row>
    <row r="7420" spans="1:4" x14ac:dyDescent="0.25">
      <c r="A7420" s="7">
        <v>633454</v>
      </c>
      <c r="B7420" s="7">
        <v>6</v>
      </c>
      <c r="C7420" s="8">
        <v>42642.555520833332</v>
      </c>
      <c r="D7420" s="8">
        <v>42642.722939814812</v>
      </c>
    </row>
    <row r="7421" spans="1:4" x14ac:dyDescent="0.25">
      <c r="A7421" s="7">
        <v>633455</v>
      </c>
      <c r="B7421" s="7">
        <v>1</v>
      </c>
      <c r="C7421" s="8">
        <v>42642.555532407408</v>
      </c>
      <c r="D7421" s="8">
        <v>42642.562673611108</v>
      </c>
    </row>
    <row r="7422" spans="1:4" x14ac:dyDescent="0.25">
      <c r="A7422" s="7">
        <v>633460</v>
      </c>
      <c r="B7422" s="7">
        <v>1</v>
      </c>
      <c r="C7422" s="8">
        <v>42642.556145833332</v>
      </c>
      <c r="D7422" s="8">
        <v>42651.626759259256</v>
      </c>
    </row>
    <row r="7423" spans="1:4" x14ac:dyDescent="0.25">
      <c r="A7423" s="7">
        <v>633462</v>
      </c>
      <c r="B7423" s="7">
        <v>5</v>
      </c>
      <c r="C7423" s="8">
        <v>42642.556377314817</v>
      </c>
      <c r="D7423" s="8">
        <v>42647.660358796296</v>
      </c>
    </row>
    <row r="7424" spans="1:4" x14ac:dyDescent="0.25">
      <c r="A7424" s="7">
        <v>633466</v>
      </c>
      <c r="B7424" s="7">
        <v>1</v>
      </c>
      <c r="C7424" s="8">
        <v>42642.55736111111</v>
      </c>
      <c r="D7424" s="8">
        <v>42642.694120370368</v>
      </c>
    </row>
    <row r="7425" spans="1:4" x14ac:dyDescent="0.25">
      <c r="A7425" s="7">
        <v>633470</v>
      </c>
      <c r="B7425" s="7">
        <v>6</v>
      </c>
      <c r="C7425" s="8">
        <v>42642.557581018518</v>
      </c>
      <c r="D7425" s="8">
        <v>42642.568101851852</v>
      </c>
    </row>
    <row r="7426" spans="1:4" x14ac:dyDescent="0.25">
      <c r="A7426" s="7">
        <v>633471</v>
      </c>
      <c r="B7426" s="7">
        <v>5</v>
      </c>
      <c r="C7426" s="8">
        <v>42642.557743055557</v>
      </c>
      <c r="D7426" s="8">
        <v>42647.660219907404</v>
      </c>
    </row>
    <row r="7427" spans="1:4" x14ac:dyDescent="0.25">
      <c r="A7427" s="7">
        <v>633473</v>
      </c>
      <c r="B7427" s="7">
        <v>1</v>
      </c>
      <c r="C7427" s="8">
        <v>42642.558171296296</v>
      </c>
      <c r="D7427" s="8">
        <v>42643.431863425925</v>
      </c>
    </row>
    <row r="7428" spans="1:4" x14ac:dyDescent="0.25">
      <c r="A7428" s="7">
        <v>633476</v>
      </c>
      <c r="B7428" s="7">
        <v>6</v>
      </c>
      <c r="C7428" s="8">
        <v>42642.559027777781</v>
      </c>
      <c r="D7428" s="8">
        <v>42642.625937500001</v>
      </c>
    </row>
    <row r="7429" spans="1:4" x14ac:dyDescent="0.25">
      <c r="A7429" s="7">
        <v>633481</v>
      </c>
      <c r="B7429" s="7">
        <v>3</v>
      </c>
      <c r="C7429" s="8">
        <v>42642.559398148151</v>
      </c>
      <c r="D7429" s="8">
        <v>42654.423217592594</v>
      </c>
    </row>
    <row r="7430" spans="1:4" x14ac:dyDescent="0.25">
      <c r="A7430" s="7">
        <v>633482</v>
      </c>
      <c r="B7430" s="7">
        <v>3</v>
      </c>
      <c r="C7430" s="8">
        <v>42642.55940972222</v>
      </c>
      <c r="D7430" s="8">
        <v>42654.422962962963</v>
      </c>
    </row>
    <row r="7431" spans="1:4" x14ac:dyDescent="0.25">
      <c r="A7431" s="7">
        <v>633486</v>
      </c>
      <c r="B7431" s="7">
        <v>3</v>
      </c>
      <c r="C7431" s="8">
        <v>42642.55978009259</v>
      </c>
      <c r="D7431" s="8">
        <v>42643.657222222224</v>
      </c>
    </row>
    <row r="7432" spans="1:4" x14ac:dyDescent="0.25">
      <c r="A7432" s="7">
        <v>633488</v>
      </c>
      <c r="B7432" s="7">
        <v>3</v>
      </c>
      <c r="C7432" s="8">
        <v>42642.559907407405</v>
      </c>
      <c r="D7432" s="8">
        <v>42642.571076388886</v>
      </c>
    </row>
    <row r="7433" spans="1:4" x14ac:dyDescent="0.25">
      <c r="A7433" s="7">
        <v>633492</v>
      </c>
      <c r="B7433" s="7">
        <v>6</v>
      </c>
      <c r="C7433" s="8">
        <v>42642.560266203705</v>
      </c>
      <c r="D7433" s="8">
        <v>42642.564270833333</v>
      </c>
    </row>
    <row r="7434" spans="1:4" x14ac:dyDescent="0.25">
      <c r="A7434" s="7">
        <v>633503</v>
      </c>
      <c r="B7434" s="7">
        <v>6</v>
      </c>
      <c r="C7434" s="8">
        <v>42642.562245370369</v>
      </c>
      <c r="D7434" s="8">
        <v>42642.625335648147</v>
      </c>
    </row>
    <row r="7435" spans="1:4" x14ac:dyDescent="0.25">
      <c r="A7435" s="7">
        <v>633504</v>
      </c>
      <c r="B7435" s="7">
        <v>5</v>
      </c>
      <c r="C7435" s="8">
        <v>42642.562268518515</v>
      </c>
      <c r="D7435" s="8">
        <v>42647.681030092594</v>
      </c>
    </row>
    <row r="7436" spans="1:4" x14ac:dyDescent="0.25">
      <c r="A7436" s="7">
        <v>633505</v>
      </c>
      <c r="B7436" s="7">
        <v>5</v>
      </c>
      <c r="C7436" s="8">
        <v>42642.562326388892</v>
      </c>
      <c r="D7436" s="8">
        <v>42647.659953703704</v>
      </c>
    </row>
    <row r="7437" spans="1:4" x14ac:dyDescent="0.25">
      <c r="A7437" s="7">
        <v>633507</v>
      </c>
      <c r="B7437" s="7">
        <v>5</v>
      </c>
      <c r="C7437" s="8">
        <v>42642.562939814816</v>
      </c>
      <c r="D7437" s="8">
        <v>42647.58730324074</v>
      </c>
    </row>
    <row r="7438" spans="1:4" x14ac:dyDescent="0.25">
      <c r="A7438" s="7">
        <v>633521</v>
      </c>
      <c r="B7438" s="7">
        <v>6</v>
      </c>
      <c r="C7438" s="8">
        <v>42642.564212962963</v>
      </c>
      <c r="D7438" s="8">
        <v>42642.722083333334</v>
      </c>
    </row>
    <row r="7439" spans="1:4" x14ac:dyDescent="0.25">
      <c r="A7439" s="7">
        <v>633528</v>
      </c>
      <c r="B7439" s="7">
        <v>1</v>
      </c>
      <c r="C7439" s="8">
        <v>42642.564641203702</v>
      </c>
      <c r="D7439" s="8">
        <v>42647.65966435185</v>
      </c>
    </row>
    <row r="7440" spans="1:4" x14ac:dyDescent="0.25">
      <c r="A7440" s="7">
        <v>633545</v>
      </c>
      <c r="B7440" s="7">
        <v>5</v>
      </c>
      <c r="C7440" s="8">
        <v>42642.566377314812</v>
      </c>
      <c r="D7440" s="8">
        <v>42647.659537037034</v>
      </c>
    </row>
    <row r="7441" spans="1:4" x14ac:dyDescent="0.25">
      <c r="A7441" s="7">
        <v>633550</v>
      </c>
      <c r="B7441" s="7">
        <v>1</v>
      </c>
      <c r="C7441" s="8">
        <v>42642.567013888889</v>
      </c>
      <c r="D7441" s="8">
        <v>42643.553749999999</v>
      </c>
    </row>
    <row r="7442" spans="1:4" x14ac:dyDescent="0.25">
      <c r="A7442" s="7">
        <v>633553</v>
      </c>
      <c r="B7442" s="7">
        <v>1</v>
      </c>
      <c r="C7442" s="8">
        <v>42642.567349537036</v>
      </c>
      <c r="D7442" s="8">
        <v>42643.367766203701</v>
      </c>
    </row>
    <row r="7443" spans="1:4" x14ac:dyDescent="0.25">
      <c r="A7443" s="7">
        <v>633555</v>
      </c>
      <c r="B7443" s="7">
        <v>6</v>
      </c>
      <c r="C7443" s="8">
        <v>42642.567604166667</v>
      </c>
      <c r="D7443" s="8">
        <v>42642.721863425926</v>
      </c>
    </row>
    <row r="7444" spans="1:4" x14ac:dyDescent="0.25">
      <c r="A7444" s="7">
        <v>633562</v>
      </c>
      <c r="B7444" s="7">
        <v>5</v>
      </c>
      <c r="C7444" s="8">
        <v>42642.568113425928</v>
      </c>
      <c r="D7444" s="8">
        <v>42647.659421296295</v>
      </c>
    </row>
    <row r="7445" spans="1:4" x14ac:dyDescent="0.25">
      <c r="A7445" s="7">
        <v>633566</v>
      </c>
      <c r="B7445" s="7">
        <v>5</v>
      </c>
      <c r="C7445" s="8">
        <v>42642.56821759259</v>
      </c>
      <c r="D7445" s="8">
        <v>42642.622881944444</v>
      </c>
    </row>
    <row r="7446" spans="1:4" x14ac:dyDescent="0.25">
      <c r="A7446" s="7">
        <v>633571</v>
      </c>
      <c r="B7446" s="7">
        <v>6</v>
      </c>
      <c r="C7446" s="8">
        <v>42642.56863425926</v>
      </c>
      <c r="D7446" s="8">
        <v>42642.614652777775</v>
      </c>
    </row>
    <row r="7447" spans="1:4" x14ac:dyDescent="0.25">
      <c r="A7447" s="7">
        <v>633575</v>
      </c>
      <c r="B7447" s="7">
        <v>1</v>
      </c>
      <c r="C7447" s="8">
        <v>42642.569293981483</v>
      </c>
      <c r="D7447" s="8">
        <v>42642.673113425924</v>
      </c>
    </row>
    <row r="7448" spans="1:4" x14ac:dyDescent="0.25">
      <c r="A7448" s="7">
        <v>633576</v>
      </c>
      <c r="B7448" s="7">
        <v>6</v>
      </c>
      <c r="C7448" s="8">
        <v>42642.569664351853</v>
      </c>
      <c r="D7448" s="8">
        <v>42642.613969907405</v>
      </c>
    </row>
    <row r="7449" spans="1:4" x14ac:dyDescent="0.25">
      <c r="A7449" s="7">
        <v>633583</v>
      </c>
      <c r="B7449" s="7">
        <v>6</v>
      </c>
      <c r="C7449" s="8">
        <v>42642.570752314816</v>
      </c>
      <c r="D7449" s="8">
        <v>42642.657233796293</v>
      </c>
    </row>
    <row r="7450" spans="1:4" x14ac:dyDescent="0.25">
      <c r="A7450" s="7">
        <v>633587</v>
      </c>
      <c r="B7450" s="7">
        <v>6</v>
      </c>
      <c r="C7450" s="8">
        <v>42642.571238425924</v>
      </c>
      <c r="D7450" s="8">
        <v>42642.672615740739</v>
      </c>
    </row>
    <row r="7451" spans="1:4" x14ac:dyDescent="0.25">
      <c r="A7451" s="7">
        <v>633588</v>
      </c>
      <c r="B7451" s="7">
        <v>5</v>
      </c>
      <c r="C7451" s="8">
        <v>42642.571250000001</v>
      </c>
      <c r="D7451" s="8">
        <v>42643.55741898148</v>
      </c>
    </row>
    <row r="7452" spans="1:4" x14ac:dyDescent="0.25">
      <c r="A7452" s="7">
        <v>633589</v>
      </c>
      <c r="B7452" s="7">
        <v>5</v>
      </c>
      <c r="C7452" s="8">
        <v>42642.571342592593</v>
      </c>
      <c r="D7452" s="8">
        <v>42647.659282407411</v>
      </c>
    </row>
    <row r="7453" spans="1:4" x14ac:dyDescent="0.25">
      <c r="A7453" s="7">
        <v>633598</v>
      </c>
      <c r="B7453" s="7">
        <v>3</v>
      </c>
      <c r="C7453" s="8">
        <v>42642.572326388887</v>
      </c>
      <c r="D7453" s="8">
        <v>42653.564745370371</v>
      </c>
    </row>
    <row r="7454" spans="1:4" x14ac:dyDescent="0.25">
      <c r="A7454" s="7">
        <v>633599</v>
      </c>
      <c r="B7454" s="7">
        <v>1</v>
      </c>
      <c r="C7454" s="8">
        <v>42642.572453703702</v>
      </c>
      <c r="D7454" s="8">
        <v>42642.672384259262</v>
      </c>
    </row>
    <row r="7455" spans="1:4" x14ac:dyDescent="0.25">
      <c r="A7455" s="7">
        <v>633603</v>
      </c>
      <c r="B7455" s="7">
        <v>6</v>
      </c>
      <c r="C7455" s="8">
        <v>42642.572881944441</v>
      </c>
      <c r="D7455" s="8">
        <v>42642.574189814812</v>
      </c>
    </row>
    <row r="7456" spans="1:4" x14ac:dyDescent="0.25">
      <c r="A7456" s="7">
        <v>633607</v>
      </c>
      <c r="B7456" s="7">
        <v>1</v>
      </c>
      <c r="C7456" s="8">
        <v>42642.573738425926</v>
      </c>
      <c r="D7456" s="8">
        <v>42643.433217592596</v>
      </c>
    </row>
    <row r="7457" spans="1:4" x14ac:dyDescent="0.25">
      <c r="A7457" s="7">
        <v>633609</v>
      </c>
      <c r="B7457" s="7">
        <v>3</v>
      </c>
      <c r="C7457" s="8">
        <v>42642.574074074073</v>
      </c>
      <c r="D7457" s="8">
        <v>42642.753229166665</v>
      </c>
    </row>
    <row r="7458" spans="1:4" x14ac:dyDescent="0.25">
      <c r="A7458" s="7">
        <v>633613</v>
      </c>
      <c r="B7458" s="7">
        <v>6</v>
      </c>
      <c r="C7458" s="8">
        <v>42642.57476851852</v>
      </c>
      <c r="D7458" s="8">
        <v>42642.657037037039</v>
      </c>
    </row>
    <row r="7459" spans="1:4" x14ac:dyDescent="0.25">
      <c r="A7459" s="7">
        <v>633617</v>
      </c>
      <c r="B7459" s="7">
        <v>6</v>
      </c>
      <c r="C7459" s="8">
        <v>42642.575023148151</v>
      </c>
      <c r="D7459" s="8">
        <v>42642.671493055554</v>
      </c>
    </row>
    <row r="7460" spans="1:4" x14ac:dyDescent="0.25">
      <c r="A7460" s="7">
        <v>633621</v>
      </c>
      <c r="B7460" s="7">
        <v>6</v>
      </c>
      <c r="C7460" s="8">
        <v>42642.575613425928</v>
      </c>
      <c r="D7460" s="8">
        <v>42642.656828703701</v>
      </c>
    </row>
    <row r="7461" spans="1:4" x14ac:dyDescent="0.25">
      <c r="A7461" s="7">
        <v>633633</v>
      </c>
      <c r="B7461" s="7">
        <v>5</v>
      </c>
      <c r="C7461" s="8">
        <v>42642.57708333333</v>
      </c>
      <c r="D7461" s="8">
        <v>42646.450462962966</v>
      </c>
    </row>
    <row r="7462" spans="1:4" x14ac:dyDescent="0.25">
      <c r="A7462" s="7">
        <v>633637</v>
      </c>
      <c r="B7462" s="7">
        <v>1</v>
      </c>
      <c r="C7462" s="8">
        <v>42642.577627314815</v>
      </c>
      <c r="D7462" s="8">
        <v>42642.671157407407</v>
      </c>
    </row>
    <row r="7463" spans="1:4" x14ac:dyDescent="0.25">
      <c r="A7463" s="7">
        <v>633644</v>
      </c>
      <c r="B7463" s="7">
        <v>5</v>
      </c>
      <c r="C7463" s="8">
        <v>42642.578101851854</v>
      </c>
      <c r="D7463" s="8">
        <v>42642.6565625</v>
      </c>
    </row>
    <row r="7464" spans="1:4" x14ac:dyDescent="0.25">
      <c r="A7464" s="7">
        <v>633645</v>
      </c>
      <c r="B7464" s="7">
        <v>5</v>
      </c>
      <c r="C7464" s="8">
        <v>42642.578275462962</v>
      </c>
      <c r="D7464" s="8">
        <v>42642.65625</v>
      </c>
    </row>
    <row r="7465" spans="1:4" x14ac:dyDescent="0.25">
      <c r="A7465" s="7">
        <v>633666</v>
      </c>
      <c r="B7465" s="7">
        <v>6</v>
      </c>
      <c r="C7465" s="8">
        <v>42642.581423611111</v>
      </c>
      <c r="D7465" s="8">
        <v>42642.655833333331</v>
      </c>
    </row>
    <row r="7466" spans="1:4" x14ac:dyDescent="0.25">
      <c r="A7466" s="7">
        <v>633673</v>
      </c>
      <c r="B7466" s="7">
        <v>6</v>
      </c>
      <c r="C7466" s="8">
        <v>42642.582094907404</v>
      </c>
      <c r="D7466" s="8">
        <v>42642.655648148146</v>
      </c>
    </row>
    <row r="7467" spans="1:4" x14ac:dyDescent="0.25">
      <c r="A7467" s="7">
        <v>633674</v>
      </c>
      <c r="B7467" s="7">
        <v>6</v>
      </c>
      <c r="C7467" s="8">
        <v>42642.582233796296</v>
      </c>
      <c r="D7467" s="8">
        <v>42642.681597222225</v>
      </c>
    </row>
    <row r="7468" spans="1:4" x14ac:dyDescent="0.25">
      <c r="A7468" s="7">
        <v>633675</v>
      </c>
      <c r="B7468" s="7">
        <v>1</v>
      </c>
      <c r="C7468" s="8">
        <v>42642.582291666666</v>
      </c>
      <c r="D7468" s="8">
        <v>42642.587893518517</v>
      </c>
    </row>
    <row r="7469" spans="1:4" x14ac:dyDescent="0.25">
      <c r="A7469" s="7">
        <v>633676</v>
      </c>
      <c r="B7469" s="7">
        <v>1</v>
      </c>
      <c r="C7469" s="8">
        <v>42642.582476851851</v>
      </c>
      <c r="D7469" s="8">
        <v>42643.369479166664</v>
      </c>
    </row>
    <row r="7470" spans="1:4" x14ac:dyDescent="0.25">
      <c r="A7470" s="7">
        <v>633678</v>
      </c>
      <c r="B7470" s="7">
        <v>6</v>
      </c>
      <c r="C7470" s="8">
        <v>42642.58258101852</v>
      </c>
      <c r="D7470" s="8">
        <v>42642.655324074076</v>
      </c>
    </row>
    <row r="7471" spans="1:4" x14ac:dyDescent="0.25">
      <c r="A7471" s="7">
        <v>633679</v>
      </c>
      <c r="B7471" s="7">
        <v>6</v>
      </c>
      <c r="C7471" s="8">
        <v>42642.582685185182</v>
      </c>
      <c r="D7471" s="8">
        <v>42642.586018518516</v>
      </c>
    </row>
    <row r="7472" spans="1:4" x14ac:dyDescent="0.25">
      <c r="A7472" s="7">
        <v>633683</v>
      </c>
      <c r="B7472" s="7">
        <v>6</v>
      </c>
      <c r="C7472" s="8">
        <v>42642.58320601852</v>
      </c>
      <c r="D7472" s="8">
        <v>42642.588229166664</v>
      </c>
    </row>
    <row r="7473" spans="1:4" x14ac:dyDescent="0.25">
      <c r="A7473" s="7">
        <v>633696</v>
      </c>
      <c r="B7473" s="7">
        <v>6</v>
      </c>
      <c r="C7473" s="8">
        <v>42642.584247685183</v>
      </c>
      <c r="D7473" s="8">
        <v>42642.617488425924</v>
      </c>
    </row>
    <row r="7474" spans="1:4" x14ac:dyDescent="0.25">
      <c r="A7474" s="7">
        <v>633706</v>
      </c>
      <c r="B7474" s="7">
        <v>6</v>
      </c>
      <c r="C7474" s="8">
        <v>42642.585717592592</v>
      </c>
      <c r="D7474" s="8">
        <v>42642.721400462964</v>
      </c>
    </row>
    <row r="7475" spans="1:4" x14ac:dyDescent="0.25">
      <c r="A7475" s="7">
        <v>633712</v>
      </c>
      <c r="B7475" s="7">
        <v>5</v>
      </c>
      <c r="C7475" s="8">
        <v>42642.586331018516</v>
      </c>
      <c r="D7475" s="8">
        <v>42642.616226851853</v>
      </c>
    </row>
    <row r="7476" spans="1:4" x14ac:dyDescent="0.25">
      <c r="A7476" s="7">
        <v>633723</v>
      </c>
      <c r="B7476" s="7">
        <v>1</v>
      </c>
      <c r="C7476" s="8">
        <v>42642.587916666664</v>
      </c>
      <c r="D7476" s="8">
        <v>42654.643252314818</v>
      </c>
    </row>
    <row r="7477" spans="1:4" x14ac:dyDescent="0.25">
      <c r="A7477" s="7">
        <v>633728</v>
      </c>
      <c r="B7477" s="7">
        <v>5</v>
      </c>
      <c r="C7477" s="8">
        <v>42642.588321759256</v>
      </c>
      <c r="D7477" s="8">
        <v>42642.59574074074</v>
      </c>
    </row>
    <row r="7478" spans="1:4" x14ac:dyDescent="0.25">
      <c r="A7478" s="7">
        <v>633732</v>
      </c>
      <c r="B7478" s="7">
        <v>5</v>
      </c>
      <c r="C7478" s="8">
        <v>42642.58935185185</v>
      </c>
      <c r="D7478" s="8">
        <v>42642.603761574072</v>
      </c>
    </row>
    <row r="7479" spans="1:4" x14ac:dyDescent="0.25">
      <c r="A7479" s="7">
        <v>633736</v>
      </c>
      <c r="B7479" s="7">
        <v>6</v>
      </c>
      <c r="C7479" s="8">
        <v>42642.589618055557</v>
      </c>
      <c r="D7479" s="8">
        <v>42642.595613425925</v>
      </c>
    </row>
    <row r="7480" spans="1:4" x14ac:dyDescent="0.25">
      <c r="A7480" s="7">
        <v>633746</v>
      </c>
      <c r="B7480" s="7">
        <v>6</v>
      </c>
      <c r="C7480" s="8">
        <v>42642.590370370373</v>
      </c>
      <c r="D7480" s="8">
        <v>42642.631273148145</v>
      </c>
    </row>
    <row r="7481" spans="1:4" x14ac:dyDescent="0.25">
      <c r="A7481" s="7">
        <v>633754</v>
      </c>
      <c r="B7481" s="7">
        <v>5</v>
      </c>
      <c r="C7481" s="8">
        <v>42642.591157407405</v>
      </c>
      <c r="D7481" s="8">
        <v>42642.59542824074</v>
      </c>
    </row>
    <row r="7482" spans="1:4" x14ac:dyDescent="0.25">
      <c r="A7482" s="7">
        <v>633755</v>
      </c>
      <c r="B7482" s="7">
        <v>5</v>
      </c>
      <c r="C7482" s="8">
        <v>42642.591226851851</v>
      </c>
      <c r="D7482" s="8">
        <v>42642.595069444447</v>
      </c>
    </row>
    <row r="7483" spans="1:4" x14ac:dyDescent="0.25">
      <c r="A7483" s="7">
        <v>633756</v>
      </c>
      <c r="B7483" s="7">
        <v>5</v>
      </c>
      <c r="C7483" s="8">
        <v>42642.591284722221</v>
      </c>
      <c r="D7483" s="8">
        <v>42642.721180555556</v>
      </c>
    </row>
    <row r="7484" spans="1:4" x14ac:dyDescent="0.25">
      <c r="A7484" s="7">
        <v>633757</v>
      </c>
      <c r="B7484" s="7">
        <v>6</v>
      </c>
      <c r="C7484" s="8">
        <v>42642.591539351852</v>
      </c>
      <c r="D7484" s="8">
        <v>42642.603622685187</v>
      </c>
    </row>
    <row r="7485" spans="1:4" x14ac:dyDescent="0.25">
      <c r="A7485" s="7">
        <v>633759</v>
      </c>
      <c r="B7485" s="7">
        <v>5</v>
      </c>
      <c r="C7485" s="8">
        <v>42642.592048611114</v>
      </c>
      <c r="D7485" s="8">
        <v>42647.658622685187</v>
      </c>
    </row>
    <row r="7486" spans="1:4" x14ac:dyDescent="0.25">
      <c r="A7486" s="7">
        <v>633762</v>
      </c>
      <c r="B7486" s="7">
        <v>1</v>
      </c>
      <c r="C7486" s="8">
        <v>42642.592210648145</v>
      </c>
      <c r="D7486" s="8">
        <v>42651.496192129627</v>
      </c>
    </row>
    <row r="7487" spans="1:4" x14ac:dyDescent="0.25">
      <c r="A7487" s="7">
        <v>633765</v>
      </c>
      <c r="B7487" s="7">
        <v>5</v>
      </c>
      <c r="C7487" s="8">
        <v>42642.59233796296</v>
      </c>
      <c r="D7487" s="8">
        <v>42642.76221064815</v>
      </c>
    </row>
    <row r="7488" spans="1:4" x14ac:dyDescent="0.25">
      <c r="A7488" s="7">
        <v>633767</v>
      </c>
      <c r="B7488" s="7">
        <v>3</v>
      </c>
      <c r="C7488" s="8">
        <v>42642.592511574076</v>
      </c>
      <c r="D7488" s="8">
        <v>42654.422812500001</v>
      </c>
    </row>
    <row r="7489" spans="1:4" x14ac:dyDescent="0.25">
      <c r="A7489" s="7">
        <v>633770</v>
      </c>
      <c r="B7489" s="7">
        <v>5</v>
      </c>
      <c r="C7489" s="8">
        <v>42642.592662037037</v>
      </c>
      <c r="D7489" s="8">
        <v>42647.658518518518</v>
      </c>
    </row>
    <row r="7490" spans="1:4" x14ac:dyDescent="0.25">
      <c r="A7490" s="7">
        <v>633779</v>
      </c>
      <c r="B7490" s="7">
        <v>6</v>
      </c>
      <c r="C7490" s="8">
        <v>42642.593657407408</v>
      </c>
      <c r="D7490" s="8">
        <v>42642.740451388891</v>
      </c>
    </row>
    <row r="7491" spans="1:4" x14ac:dyDescent="0.25">
      <c r="A7491" s="7">
        <v>633786</v>
      </c>
      <c r="B7491" s="7">
        <v>1</v>
      </c>
      <c r="C7491" s="8">
        <v>42642.594722222224</v>
      </c>
      <c r="D7491" s="8">
        <v>42647.494699074072</v>
      </c>
    </row>
    <row r="7492" spans="1:4" x14ac:dyDescent="0.25">
      <c r="A7492" s="7">
        <v>633787</v>
      </c>
      <c r="B7492" s="7">
        <v>6</v>
      </c>
      <c r="C7492" s="8">
        <v>42642.594756944447</v>
      </c>
      <c r="D7492" s="8">
        <v>42642.740312499998</v>
      </c>
    </row>
    <row r="7493" spans="1:4" x14ac:dyDescent="0.25">
      <c r="A7493" s="7">
        <v>633788</v>
      </c>
      <c r="B7493" s="7">
        <v>6</v>
      </c>
      <c r="C7493" s="8">
        <v>42642.594849537039</v>
      </c>
      <c r="D7493" s="8">
        <v>42642.595925925925</v>
      </c>
    </row>
    <row r="7494" spans="1:4" x14ac:dyDescent="0.25">
      <c r="A7494" s="7">
        <v>633789</v>
      </c>
      <c r="B7494" s="7">
        <v>6</v>
      </c>
      <c r="C7494" s="8">
        <v>42642.595567129632</v>
      </c>
      <c r="D7494" s="8">
        <v>42642.74015046296</v>
      </c>
    </row>
    <row r="7495" spans="1:4" x14ac:dyDescent="0.25">
      <c r="A7495" s="7">
        <v>633790</v>
      </c>
      <c r="B7495" s="7">
        <v>5</v>
      </c>
      <c r="C7495" s="8">
        <v>42642.595625000002</v>
      </c>
      <c r="D7495" s="8">
        <v>42647.658182870371</v>
      </c>
    </row>
    <row r="7496" spans="1:4" x14ac:dyDescent="0.25">
      <c r="A7496" s="7">
        <v>633792</v>
      </c>
      <c r="B7496" s="7">
        <v>6</v>
      </c>
      <c r="C7496" s="8">
        <v>42642.595810185187</v>
      </c>
      <c r="D7496" s="8">
        <v>42642.739988425928</v>
      </c>
    </row>
    <row r="7497" spans="1:4" x14ac:dyDescent="0.25">
      <c r="A7497" s="7">
        <v>633794</v>
      </c>
      <c r="B7497" s="7">
        <v>6</v>
      </c>
      <c r="C7497" s="8">
        <v>42642.596030092594</v>
      </c>
      <c r="D7497" s="8">
        <v>42642.754652777781</v>
      </c>
    </row>
    <row r="7498" spans="1:4" x14ac:dyDescent="0.25">
      <c r="A7498" s="7">
        <v>633804</v>
      </c>
      <c r="B7498" s="7">
        <v>6</v>
      </c>
      <c r="C7498" s="8">
        <v>42642.59716435185</v>
      </c>
      <c r="D7498" s="8">
        <v>42642.739791666667</v>
      </c>
    </row>
    <row r="7499" spans="1:4" x14ac:dyDescent="0.25">
      <c r="A7499" s="7">
        <v>633811</v>
      </c>
      <c r="B7499" s="7">
        <v>6</v>
      </c>
      <c r="C7499" s="8">
        <v>42642.598032407404</v>
      </c>
      <c r="D7499" s="8">
        <v>42642.720601851855</v>
      </c>
    </row>
    <row r="7500" spans="1:4" x14ac:dyDescent="0.25">
      <c r="A7500" s="7">
        <v>633813</v>
      </c>
      <c r="B7500" s="7">
        <v>6</v>
      </c>
      <c r="C7500" s="8">
        <v>42642.59820601852</v>
      </c>
      <c r="D7500" s="8">
        <v>42642.681388888886</v>
      </c>
    </row>
    <row r="7501" spans="1:4" x14ac:dyDescent="0.25">
      <c r="A7501" s="7">
        <v>633815</v>
      </c>
      <c r="B7501" s="7">
        <v>7</v>
      </c>
      <c r="C7501" s="8">
        <v>42642.598645833335</v>
      </c>
      <c r="D7501" s="8">
        <v>42642.610243055555</v>
      </c>
    </row>
    <row r="7502" spans="1:4" x14ac:dyDescent="0.25">
      <c r="A7502" s="7">
        <v>633821</v>
      </c>
      <c r="B7502" s="7">
        <v>6</v>
      </c>
      <c r="C7502" s="8">
        <v>42642.599224537036</v>
      </c>
      <c r="D7502" s="8">
        <v>42642.739664351851</v>
      </c>
    </row>
    <row r="7503" spans="1:4" x14ac:dyDescent="0.25">
      <c r="A7503" s="7">
        <v>633822</v>
      </c>
      <c r="B7503" s="7">
        <v>5</v>
      </c>
      <c r="C7503" s="8">
        <v>42642.599328703705</v>
      </c>
      <c r="D7503" s="8">
        <v>42647.657835648148</v>
      </c>
    </row>
    <row r="7504" spans="1:4" x14ac:dyDescent="0.25">
      <c r="A7504" s="7">
        <v>633824</v>
      </c>
      <c r="B7504" s="7">
        <v>6</v>
      </c>
      <c r="C7504" s="8">
        <v>42642.599780092591</v>
      </c>
      <c r="D7504" s="8">
        <v>42642.754571759258</v>
      </c>
    </row>
    <row r="7505" spans="1:4" x14ac:dyDescent="0.25">
      <c r="A7505" s="7">
        <v>633825</v>
      </c>
      <c r="B7505" s="7">
        <v>6</v>
      </c>
      <c r="C7505" s="8">
        <v>42642.599976851852</v>
      </c>
      <c r="D7505" s="8">
        <v>42642.73946759259</v>
      </c>
    </row>
    <row r="7506" spans="1:4" x14ac:dyDescent="0.25">
      <c r="A7506" s="7">
        <v>633827</v>
      </c>
      <c r="B7506" s="7">
        <v>1</v>
      </c>
      <c r="C7506" s="8">
        <v>42642.600254629629</v>
      </c>
      <c r="D7506" s="8">
        <v>42643.458726851852</v>
      </c>
    </row>
    <row r="7507" spans="1:4" x14ac:dyDescent="0.25">
      <c r="A7507" s="7">
        <v>633832</v>
      </c>
      <c r="B7507" s="7">
        <v>6</v>
      </c>
      <c r="C7507" s="8">
        <v>42642.601134259261</v>
      </c>
      <c r="D7507" s="8">
        <v>42642.739328703705</v>
      </c>
    </row>
    <row r="7508" spans="1:4" x14ac:dyDescent="0.25">
      <c r="A7508" s="7">
        <v>633837</v>
      </c>
      <c r="B7508" s="7">
        <v>6</v>
      </c>
      <c r="C7508" s="8">
        <v>42642.6012962963</v>
      </c>
      <c r="D7508" s="8">
        <v>42642.754490740743</v>
      </c>
    </row>
    <row r="7509" spans="1:4" x14ac:dyDescent="0.25">
      <c r="A7509" s="7">
        <v>633838</v>
      </c>
      <c r="B7509" s="7">
        <v>1</v>
      </c>
      <c r="C7509" s="8">
        <v>42642.601331018515</v>
      </c>
      <c r="D7509" s="8">
        <v>42655.682349537034</v>
      </c>
    </row>
    <row r="7510" spans="1:4" x14ac:dyDescent="0.25">
      <c r="A7510" s="7">
        <v>633841</v>
      </c>
      <c r="B7510" s="7">
        <v>1</v>
      </c>
      <c r="C7510" s="8">
        <v>42642.601712962962</v>
      </c>
      <c r="D7510" s="8">
        <v>42642.682824074072</v>
      </c>
    </row>
    <row r="7511" spans="1:4" x14ac:dyDescent="0.25">
      <c r="A7511" s="7">
        <v>633842</v>
      </c>
      <c r="B7511" s="7">
        <v>1</v>
      </c>
      <c r="C7511" s="8">
        <v>42642.60193287037</v>
      </c>
      <c r="D7511" s="8">
        <v>42643.553252314814</v>
      </c>
    </row>
    <row r="7512" spans="1:4" x14ac:dyDescent="0.25">
      <c r="A7512" s="7">
        <v>633844</v>
      </c>
      <c r="B7512" s="7">
        <v>6</v>
      </c>
      <c r="C7512" s="8">
        <v>42642.60224537037</v>
      </c>
      <c r="D7512" s="8">
        <v>42642.720370370371</v>
      </c>
    </row>
    <row r="7513" spans="1:4" x14ac:dyDescent="0.25">
      <c r="A7513" s="7">
        <v>633862</v>
      </c>
      <c r="B7513" s="7">
        <v>7</v>
      </c>
      <c r="C7513" s="8">
        <v>42642.604780092595</v>
      </c>
      <c r="D7513" s="8">
        <v>42646.743148148147</v>
      </c>
    </row>
    <row r="7514" spans="1:4" x14ac:dyDescent="0.25">
      <c r="A7514" s="7">
        <v>633873</v>
      </c>
      <c r="B7514" s="7">
        <v>6</v>
      </c>
      <c r="C7514" s="8">
        <v>42642.605671296296</v>
      </c>
      <c r="D7514" s="8">
        <v>42642.739050925928</v>
      </c>
    </row>
    <row r="7515" spans="1:4" x14ac:dyDescent="0.25">
      <c r="A7515" s="7">
        <v>633881</v>
      </c>
      <c r="B7515" s="7">
        <v>5</v>
      </c>
      <c r="C7515" s="8">
        <v>42642.606944444444</v>
      </c>
      <c r="D7515" s="8">
        <v>42642.73877314815</v>
      </c>
    </row>
    <row r="7516" spans="1:4" x14ac:dyDescent="0.25">
      <c r="A7516" s="7">
        <v>633882</v>
      </c>
      <c r="B7516" s="7">
        <v>5</v>
      </c>
      <c r="C7516" s="8">
        <v>42642.607048611113</v>
      </c>
      <c r="D7516" s="8">
        <v>42642.738587962966</v>
      </c>
    </row>
    <row r="7517" spans="1:4" x14ac:dyDescent="0.25">
      <c r="A7517" s="7">
        <v>633885</v>
      </c>
      <c r="B7517" s="7">
        <v>5</v>
      </c>
      <c r="C7517" s="8">
        <v>42642.607187499998</v>
      </c>
      <c r="D7517" s="8">
        <v>42642.762106481481</v>
      </c>
    </row>
    <row r="7518" spans="1:4" x14ac:dyDescent="0.25">
      <c r="A7518" s="7">
        <v>633887</v>
      </c>
      <c r="B7518" s="7">
        <v>3</v>
      </c>
      <c r="C7518" s="8">
        <v>42642.607511574075</v>
      </c>
      <c r="D7518" s="8">
        <v>42654.422696759262</v>
      </c>
    </row>
    <row r="7519" spans="1:4" x14ac:dyDescent="0.25">
      <c r="A7519" s="7">
        <v>633890</v>
      </c>
      <c r="B7519" s="7">
        <v>5</v>
      </c>
      <c r="C7519" s="8">
        <v>42642.607824074075</v>
      </c>
      <c r="D7519" s="8">
        <v>42642.738391203704</v>
      </c>
    </row>
    <row r="7520" spans="1:4" x14ac:dyDescent="0.25">
      <c r="A7520" s="7">
        <v>633893</v>
      </c>
      <c r="B7520" s="7">
        <v>1</v>
      </c>
      <c r="C7520" s="8">
        <v>42642.608495370368</v>
      </c>
      <c r="D7520" s="8">
        <v>42642.682233796295</v>
      </c>
    </row>
    <row r="7521" spans="1:4" x14ac:dyDescent="0.25">
      <c r="A7521" s="7">
        <v>633894</v>
      </c>
      <c r="B7521" s="7">
        <v>6</v>
      </c>
      <c r="C7521" s="8">
        <v>42642.608495370368</v>
      </c>
      <c r="D7521" s="8">
        <v>42642.738240740742</v>
      </c>
    </row>
    <row r="7522" spans="1:4" x14ac:dyDescent="0.25">
      <c r="A7522" s="7">
        <v>633897</v>
      </c>
      <c r="B7522" s="7">
        <v>6</v>
      </c>
      <c r="C7522" s="8">
        <v>42642.608900462961</v>
      </c>
      <c r="D7522" s="8">
        <v>42642.751979166664</v>
      </c>
    </row>
    <row r="7523" spans="1:4" x14ac:dyDescent="0.25">
      <c r="A7523" s="7">
        <v>633898</v>
      </c>
      <c r="B7523" s="7">
        <v>3</v>
      </c>
      <c r="C7523" s="8">
        <v>42642.608958333331</v>
      </c>
      <c r="D7523" s="8">
        <v>42654.422546296293</v>
      </c>
    </row>
    <row r="7524" spans="1:4" x14ac:dyDescent="0.25">
      <c r="A7524" s="7">
        <v>633899</v>
      </c>
      <c r="B7524" s="7">
        <v>1</v>
      </c>
      <c r="C7524" s="8">
        <v>42642.608981481484</v>
      </c>
      <c r="D7524" s="8">
        <v>42655.716180555559</v>
      </c>
    </row>
    <row r="7525" spans="1:4" x14ac:dyDescent="0.25">
      <c r="A7525" s="7">
        <v>633905</v>
      </c>
      <c r="B7525" s="7">
        <v>6</v>
      </c>
      <c r="C7525" s="8">
        <v>42642.609409722223</v>
      </c>
      <c r="D7525" s="8">
        <v>42642.73809027778</v>
      </c>
    </row>
    <row r="7526" spans="1:4" x14ac:dyDescent="0.25">
      <c r="A7526" s="7">
        <v>633912</v>
      </c>
      <c r="B7526" s="7">
        <v>6</v>
      </c>
      <c r="C7526" s="8">
        <v>42642.609895833331</v>
      </c>
      <c r="D7526" s="8">
        <v>42642.627245370371</v>
      </c>
    </row>
    <row r="7527" spans="1:4" x14ac:dyDescent="0.25">
      <c r="A7527" s="7">
        <v>633921</v>
      </c>
      <c r="B7527" s="7">
        <v>6</v>
      </c>
      <c r="C7527" s="8">
        <v>42642.610590277778</v>
      </c>
      <c r="D7527" s="8">
        <v>42642.737928240742</v>
      </c>
    </row>
    <row r="7528" spans="1:4" x14ac:dyDescent="0.25">
      <c r="A7528" s="7">
        <v>633922</v>
      </c>
      <c r="B7528" s="7">
        <v>6</v>
      </c>
      <c r="C7528" s="8">
        <v>42642.610844907409</v>
      </c>
      <c r="D7528" s="8">
        <v>42642.73773148148</v>
      </c>
    </row>
    <row r="7529" spans="1:4" x14ac:dyDescent="0.25">
      <c r="A7529" s="7">
        <v>633925</v>
      </c>
      <c r="B7529" s="7">
        <v>6</v>
      </c>
      <c r="C7529" s="8">
        <v>42642.611608796295</v>
      </c>
      <c r="D7529" s="8">
        <v>42642.737523148149</v>
      </c>
    </row>
    <row r="7530" spans="1:4" x14ac:dyDescent="0.25">
      <c r="A7530" s="7">
        <v>633927</v>
      </c>
      <c r="B7530" s="7">
        <v>1</v>
      </c>
      <c r="C7530" s="8">
        <v>42642.611886574072</v>
      </c>
      <c r="D7530" s="8">
        <v>42651.625925925924</v>
      </c>
    </row>
    <row r="7531" spans="1:4" x14ac:dyDescent="0.25">
      <c r="A7531" s="7">
        <v>633936</v>
      </c>
      <c r="B7531" s="7">
        <v>3</v>
      </c>
      <c r="C7531" s="8">
        <v>42642.613310185188</v>
      </c>
      <c r="D7531" s="8">
        <v>42647.604328703703</v>
      </c>
    </row>
    <row r="7532" spans="1:4" x14ac:dyDescent="0.25">
      <c r="A7532" s="7">
        <v>633940</v>
      </c>
      <c r="B7532" s="7">
        <v>1</v>
      </c>
      <c r="C7532" s="8">
        <v>42642.614074074074</v>
      </c>
      <c r="D7532" s="8">
        <v>42649.472094907411</v>
      </c>
    </row>
    <row r="7533" spans="1:4" x14ac:dyDescent="0.25">
      <c r="A7533" s="7">
        <v>633942</v>
      </c>
      <c r="B7533" s="7">
        <v>6</v>
      </c>
      <c r="C7533" s="8">
        <v>42642.614432870374</v>
      </c>
      <c r="D7533" s="8">
        <v>42642.731006944443</v>
      </c>
    </row>
    <row r="7534" spans="1:4" x14ac:dyDescent="0.25">
      <c r="A7534" s="7">
        <v>633948</v>
      </c>
      <c r="B7534" s="7">
        <v>6</v>
      </c>
      <c r="C7534" s="8">
        <v>42642.615439814814</v>
      </c>
      <c r="D7534" s="8">
        <v>42642.621099537035</v>
      </c>
    </row>
    <row r="7535" spans="1:4" x14ac:dyDescent="0.25">
      <c r="A7535" s="7">
        <v>633952</v>
      </c>
      <c r="B7535" s="7">
        <v>6</v>
      </c>
      <c r="C7535" s="8">
        <v>42642.615925925929</v>
      </c>
      <c r="D7535" s="8">
        <v>42642.751886574071</v>
      </c>
    </row>
    <row r="7536" spans="1:4" x14ac:dyDescent="0.25">
      <c r="A7536" s="7">
        <v>633961</v>
      </c>
      <c r="B7536" s="7">
        <v>3</v>
      </c>
      <c r="C7536" s="8">
        <v>42642.617384259262</v>
      </c>
      <c r="D7536" s="8">
        <v>42643.478506944448</v>
      </c>
    </row>
    <row r="7537" spans="1:4" x14ac:dyDescent="0.25">
      <c r="A7537" s="7">
        <v>633966</v>
      </c>
      <c r="B7537" s="7">
        <v>6</v>
      </c>
      <c r="C7537" s="8">
        <v>42642.617743055554</v>
      </c>
      <c r="D7537" s="8">
        <v>42642.737256944441</v>
      </c>
    </row>
    <row r="7538" spans="1:4" x14ac:dyDescent="0.25">
      <c r="A7538" s="7">
        <v>633967</v>
      </c>
      <c r="B7538" s="7">
        <v>6</v>
      </c>
      <c r="C7538" s="8">
        <v>42642.617754629631</v>
      </c>
      <c r="D7538" s="8">
        <v>42642.632349537038</v>
      </c>
    </row>
    <row r="7539" spans="1:4" x14ac:dyDescent="0.25">
      <c r="A7539" s="7">
        <v>633969</v>
      </c>
      <c r="B7539" s="7">
        <v>6</v>
      </c>
      <c r="C7539" s="8">
        <v>42642.617997685185</v>
      </c>
      <c r="D7539" s="8">
        <v>42642.751759259256</v>
      </c>
    </row>
    <row r="7540" spans="1:4" x14ac:dyDescent="0.25">
      <c r="A7540" s="7">
        <v>633971</v>
      </c>
      <c r="B7540" s="7">
        <v>5</v>
      </c>
      <c r="C7540" s="8">
        <v>42642.618263888886</v>
      </c>
      <c r="D7540" s="8">
        <v>42647.656747685185</v>
      </c>
    </row>
    <row r="7541" spans="1:4" x14ac:dyDescent="0.25">
      <c r="A7541" s="7">
        <v>633973</v>
      </c>
      <c r="B7541" s="7">
        <v>6</v>
      </c>
      <c r="C7541" s="8">
        <v>42642.61855324074</v>
      </c>
      <c r="D7541" s="8">
        <v>42642.751620370371</v>
      </c>
    </row>
    <row r="7542" spans="1:4" x14ac:dyDescent="0.25">
      <c r="A7542" s="7">
        <v>633974</v>
      </c>
      <c r="B7542" s="7">
        <v>6</v>
      </c>
      <c r="C7542" s="8">
        <v>42642.618750000001</v>
      </c>
      <c r="D7542" s="8">
        <v>42642.720092592594</v>
      </c>
    </row>
    <row r="7543" spans="1:4" x14ac:dyDescent="0.25">
      <c r="A7543" s="7">
        <v>633976</v>
      </c>
      <c r="B7543" s="7">
        <v>6</v>
      </c>
      <c r="C7543" s="8">
        <v>42642.619155092594</v>
      </c>
      <c r="D7543" s="8">
        <v>42642.751180555555</v>
      </c>
    </row>
    <row r="7544" spans="1:4" x14ac:dyDescent="0.25">
      <c r="A7544" s="7">
        <v>633978</v>
      </c>
      <c r="B7544" s="7">
        <v>6</v>
      </c>
      <c r="C7544" s="8">
        <v>42642.619270833333</v>
      </c>
      <c r="D7544" s="8">
        <v>42642.736817129633</v>
      </c>
    </row>
    <row r="7545" spans="1:4" x14ac:dyDescent="0.25">
      <c r="A7545" s="7">
        <v>633979</v>
      </c>
      <c r="B7545" s="7">
        <v>6</v>
      </c>
      <c r="C7545" s="8">
        <v>42642.619502314818</v>
      </c>
      <c r="D7545" s="8">
        <v>42642.736666666664</v>
      </c>
    </row>
    <row r="7546" spans="1:4" x14ac:dyDescent="0.25">
      <c r="A7546" s="7">
        <v>633980</v>
      </c>
      <c r="B7546" s="7">
        <v>1</v>
      </c>
      <c r="C7546" s="8">
        <v>42642.619733796295</v>
      </c>
      <c r="D7546" s="8">
        <v>42642.761932870373</v>
      </c>
    </row>
    <row r="7547" spans="1:4" x14ac:dyDescent="0.25">
      <c r="A7547" s="7">
        <v>633987</v>
      </c>
      <c r="B7547" s="7">
        <v>5</v>
      </c>
      <c r="C7547" s="8">
        <v>42642.620289351849</v>
      </c>
      <c r="D7547" s="8">
        <v>42642.761678240742</v>
      </c>
    </row>
    <row r="7548" spans="1:4" x14ac:dyDescent="0.25">
      <c r="A7548" s="7">
        <v>633991</v>
      </c>
      <c r="B7548" s="7">
        <v>5</v>
      </c>
      <c r="C7548" s="8">
        <v>42642.620821759258</v>
      </c>
      <c r="D7548" s="8">
        <v>42647.65662037037</v>
      </c>
    </row>
    <row r="7549" spans="1:4" x14ac:dyDescent="0.25">
      <c r="A7549" s="7">
        <v>633993</v>
      </c>
      <c r="B7549" s="7">
        <v>6</v>
      </c>
      <c r="C7549" s="8">
        <v>42642.620925925927</v>
      </c>
      <c r="D7549" s="8">
        <v>42642.739247685182</v>
      </c>
    </row>
    <row r="7550" spans="1:4" x14ac:dyDescent="0.25">
      <c r="A7550" s="7">
        <v>634000</v>
      </c>
      <c r="B7550" s="7">
        <v>5</v>
      </c>
      <c r="C7550" s="8">
        <v>42642.621481481481</v>
      </c>
      <c r="D7550" s="8">
        <v>42642.736539351848</v>
      </c>
    </row>
    <row r="7551" spans="1:4" x14ac:dyDescent="0.25">
      <c r="A7551" s="7">
        <v>634010</v>
      </c>
      <c r="B7551" s="7">
        <v>6</v>
      </c>
      <c r="C7551" s="8">
        <v>42642.622430555559</v>
      </c>
      <c r="D7551" s="8">
        <v>42642.748831018522</v>
      </c>
    </row>
    <row r="7552" spans="1:4" x14ac:dyDescent="0.25">
      <c r="A7552" s="7">
        <v>634014</v>
      </c>
      <c r="B7552" s="7">
        <v>5</v>
      </c>
      <c r="C7552" s="8">
        <v>42642.622858796298</v>
      </c>
      <c r="D7552" s="8">
        <v>42647.656458333331</v>
      </c>
    </row>
    <row r="7553" spans="1:4" x14ac:dyDescent="0.25">
      <c r="A7553" s="7">
        <v>634016</v>
      </c>
      <c r="B7553" s="7">
        <v>6</v>
      </c>
      <c r="C7553" s="8">
        <v>42642.623055555552</v>
      </c>
      <c r="D7553" s="8">
        <v>42642.73847222222</v>
      </c>
    </row>
    <row r="7554" spans="1:4" x14ac:dyDescent="0.25">
      <c r="A7554" s="7">
        <v>634017</v>
      </c>
      <c r="B7554" s="7">
        <v>6</v>
      </c>
      <c r="C7554" s="8">
        <v>42642.623136574075</v>
      </c>
      <c r="D7554" s="8">
        <v>42642.748749999999</v>
      </c>
    </row>
    <row r="7555" spans="1:4" x14ac:dyDescent="0.25">
      <c r="A7555" s="7">
        <v>634023</v>
      </c>
      <c r="B7555" s="7">
        <v>6</v>
      </c>
      <c r="C7555" s="8">
        <v>42642.623761574076</v>
      </c>
      <c r="D7555" s="8">
        <v>42642.736180555556</v>
      </c>
    </row>
    <row r="7556" spans="1:4" x14ac:dyDescent="0.25">
      <c r="A7556" s="7">
        <v>634025</v>
      </c>
      <c r="B7556" s="7">
        <v>6</v>
      </c>
      <c r="C7556" s="8">
        <v>42642.624328703707</v>
      </c>
      <c r="D7556" s="8">
        <v>42642.62804398148</v>
      </c>
    </row>
    <row r="7557" spans="1:4" x14ac:dyDescent="0.25">
      <c r="A7557" s="7">
        <v>634026</v>
      </c>
      <c r="B7557" s="7">
        <v>6</v>
      </c>
      <c r="C7557" s="8">
        <v>42642.624548611115</v>
      </c>
      <c r="D7557" s="8">
        <v>42642.735972222225</v>
      </c>
    </row>
    <row r="7558" spans="1:4" x14ac:dyDescent="0.25">
      <c r="A7558" s="7">
        <v>634027</v>
      </c>
      <c r="B7558" s="7">
        <v>6</v>
      </c>
      <c r="C7558" s="8">
        <v>42642.624710648146</v>
      </c>
      <c r="D7558" s="8">
        <v>42643.384930555556</v>
      </c>
    </row>
    <row r="7559" spans="1:4" x14ac:dyDescent="0.25">
      <c r="A7559" s="7">
        <v>634031</v>
      </c>
      <c r="B7559" s="7">
        <v>6</v>
      </c>
      <c r="C7559" s="8">
        <v>42642.625185185185</v>
      </c>
      <c r="D7559" s="8">
        <v>42642.748645833337</v>
      </c>
    </row>
    <row r="7560" spans="1:4" x14ac:dyDescent="0.25">
      <c r="A7560" s="7">
        <v>634032</v>
      </c>
      <c r="B7560" s="7">
        <v>5</v>
      </c>
      <c r="C7560" s="8">
        <v>42642.625347222223</v>
      </c>
      <c r="D7560" s="8">
        <v>42642.735810185186</v>
      </c>
    </row>
    <row r="7561" spans="1:4" x14ac:dyDescent="0.25">
      <c r="A7561" s="7">
        <v>634040</v>
      </c>
      <c r="B7561" s="7">
        <v>6</v>
      </c>
      <c r="C7561" s="8">
        <v>42642.625763888886</v>
      </c>
      <c r="D7561" s="8">
        <v>42642.748541666668</v>
      </c>
    </row>
    <row r="7562" spans="1:4" x14ac:dyDescent="0.25">
      <c r="A7562" s="7">
        <v>634045</v>
      </c>
      <c r="B7562" s="7">
        <v>6</v>
      </c>
      <c r="C7562" s="8">
        <v>42642.626284722224</v>
      </c>
      <c r="D7562" s="8">
        <v>42642.748437499999</v>
      </c>
    </row>
    <row r="7563" spans="1:4" x14ac:dyDescent="0.25">
      <c r="A7563" s="7">
        <v>634048</v>
      </c>
      <c r="B7563" s="7">
        <v>6</v>
      </c>
      <c r="C7563" s="8">
        <v>42642.626655092594</v>
      </c>
      <c r="D7563" s="8">
        <v>42642.735601851855</v>
      </c>
    </row>
    <row r="7564" spans="1:4" x14ac:dyDescent="0.25">
      <c r="A7564" s="7">
        <v>634050</v>
      </c>
      <c r="B7564" s="7">
        <v>6</v>
      </c>
      <c r="C7564" s="8">
        <v>42642.626782407409</v>
      </c>
      <c r="D7564" s="8">
        <v>42642.748333333337</v>
      </c>
    </row>
    <row r="7565" spans="1:4" x14ac:dyDescent="0.25">
      <c r="A7565" s="7">
        <v>634054</v>
      </c>
      <c r="B7565" s="7">
        <v>6</v>
      </c>
      <c r="C7565" s="8">
        <v>42642.627210648148</v>
      </c>
      <c r="D7565" s="8">
        <v>42642.748252314814</v>
      </c>
    </row>
    <row r="7566" spans="1:4" x14ac:dyDescent="0.25">
      <c r="A7566" s="7">
        <v>634061</v>
      </c>
      <c r="B7566" s="7">
        <v>5</v>
      </c>
      <c r="C7566" s="8">
        <v>42642.627754629626</v>
      </c>
      <c r="D7566" s="8">
        <v>42642.735381944447</v>
      </c>
    </row>
    <row r="7567" spans="1:4" x14ac:dyDescent="0.25">
      <c r="A7567" s="7">
        <v>634062</v>
      </c>
      <c r="B7567" s="7">
        <v>6</v>
      </c>
      <c r="C7567" s="8">
        <v>42642.628032407411</v>
      </c>
      <c r="D7567" s="8">
        <v>42642.748078703706</v>
      </c>
    </row>
    <row r="7568" spans="1:4" x14ac:dyDescent="0.25">
      <c r="A7568" s="7">
        <v>634063</v>
      </c>
      <c r="B7568" s="7">
        <v>6</v>
      </c>
      <c r="C7568" s="8">
        <v>42642.62804398148</v>
      </c>
      <c r="D7568" s="8">
        <v>42642.735208333332</v>
      </c>
    </row>
    <row r="7569" spans="1:4" x14ac:dyDescent="0.25">
      <c r="A7569" s="7">
        <v>634065</v>
      </c>
      <c r="B7569" s="7">
        <v>1</v>
      </c>
      <c r="C7569" s="8">
        <v>42642.628495370373</v>
      </c>
      <c r="D7569" s="8">
        <v>42656.431979166664</v>
      </c>
    </row>
    <row r="7570" spans="1:4" x14ac:dyDescent="0.25">
      <c r="A7570" s="7">
        <v>634067</v>
      </c>
      <c r="B7570" s="7">
        <v>6</v>
      </c>
      <c r="C7570" s="8">
        <v>42642.628506944442</v>
      </c>
      <c r="D7570" s="8">
        <v>42642.747986111113</v>
      </c>
    </row>
    <row r="7571" spans="1:4" x14ac:dyDescent="0.25">
      <c r="A7571" s="7">
        <v>634071</v>
      </c>
      <c r="B7571" s="7">
        <v>6</v>
      </c>
      <c r="C7571" s="8">
        <v>42642.629004629627</v>
      </c>
      <c r="D7571" s="8">
        <v>42642.747881944444</v>
      </c>
    </row>
    <row r="7572" spans="1:4" x14ac:dyDescent="0.25">
      <c r="A7572" s="7">
        <v>634072</v>
      </c>
      <c r="B7572" s="7">
        <v>5</v>
      </c>
      <c r="C7572" s="8">
        <v>42642.62908564815</v>
      </c>
      <c r="D7572" s="8">
        <v>42647.656215277777</v>
      </c>
    </row>
    <row r="7573" spans="1:4" x14ac:dyDescent="0.25">
      <c r="A7573" s="7">
        <v>634075</v>
      </c>
      <c r="B7573" s="7">
        <v>1</v>
      </c>
      <c r="C7573" s="8">
        <v>42642.629328703704</v>
      </c>
      <c r="D7573" s="8">
        <v>42649.473703703705</v>
      </c>
    </row>
    <row r="7574" spans="1:4" x14ac:dyDescent="0.25">
      <c r="A7574" s="7">
        <v>634078</v>
      </c>
      <c r="B7574" s="7">
        <v>6</v>
      </c>
      <c r="C7574" s="8">
        <v>42642.629432870373</v>
      </c>
      <c r="D7574" s="8">
        <v>42642.747766203705</v>
      </c>
    </row>
    <row r="7575" spans="1:4" x14ac:dyDescent="0.25">
      <c r="A7575" s="7">
        <v>634089</v>
      </c>
      <c r="B7575" s="7">
        <v>6</v>
      </c>
      <c r="C7575" s="8">
        <v>42642.629953703705</v>
      </c>
      <c r="D7575" s="8">
        <v>42642.747673611113</v>
      </c>
    </row>
    <row r="7576" spans="1:4" x14ac:dyDescent="0.25">
      <c r="A7576" s="7">
        <v>634092</v>
      </c>
      <c r="B7576" s="7">
        <v>6</v>
      </c>
      <c r="C7576" s="8">
        <v>42642.630497685182</v>
      </c>
      <c r="D7576" s="8">
        <v>42642.747488425928</v>
      </c>
    </row>
    <row r="7577" spans="1:4" x14ac:dyDescent="0.25">
      <c r="A7577" s="7">
        <v>634094</v>
      </c>
      <c r="B7577" s="7">
        <v>6</v>
      </c>
      <c r="C7577" s="8">
        <v>42642.630636574075</v>
      </c>
      <c r="D7577" s="8">
        <v>42642.697488425925</v>
      </c>
    </row>
    <row r="7578" spans="1:4" x14ac:dyDescent="0.25">
      <c r="A7578" s="7">
        <v>634099</v>
      </c>
      <c r="B7578" s="7">
        <v>6</v>
      </c>
      <c r="C7578" s="8">
        <v>42642.631284722222</v>
      </c>
      <c r="D7578" s="8">
        <v>42642.632407407407</v>
      </c>
    </row>
    <row r="7579" spans="1:4" x14ac:dyDescent="0.25">
      <c r="A7579" s="7">
        <v>634100</v>
      </c>
      <c r="B7579" s="7">
        <v>6</v>
      </c>
      <c r="C7579" s="8">
        <v>42642.631562499999</v>
      </c>
      <c r="D7579" s="8">
        <v>42642.697337962964</v>
      </c>
    </row>
    <row r="7580" spans="1:4" x14ac:dyDescent="0.25">
      <c r="A7580" s="7">
        <v>634102</v>
      </c>
      <c r="B7580" s="7">
        <v>5</v>
      </c>
      <c r="C7580" s="8">
        <v>42642.63175925926</v>
      </c>
      <c r="D7580" s="8">
        <v>42642.76158564815</v>
      </c>
    </row>
    <row r="7581" spans="1:4" x14ac:dyDescent="0.25">
      <c r="A7581" s="7">
        <v>634108</v>
      </c>
      <c r="B7581" s="7">
        <v>6</v>
      </c>
      <c r="C7581" s="8">
        <v>42642.632592592592</v>
      </c>
      <c r="D7581" s="8">
        <v>42642.747187499997</v>
      </c>
    </row>
    <row r="7582" spans="1:4" x14ac:dyDescent="0.25">
      <c r="A7582" s="7">
        <v>634112</v>
      </c>
      <c r="B7582" s="7">
        <v>6</v>
      </c>
      <c r="C7582" s="8">
        <v>42642.633090277777</v>
      </c>
      <c r="D7582" s="8">
        <v>42642.697141203702</v>
      </c>
    </row>
    <row r="7583" spans="1:4" x14ac:dyDescent="0.25">
      <c r="A7583" s="7">
        <v>634116</v>
      </c>
      <c r="B7583" s="7">
        <v>6</v>
      </c>
      <c r="C7583" s="8">
        <v>42642.633912037039</v>
      </c>
      <c r="D7583" s="8">
        <v>42642.719849537039</v>
      </c>
    </row>
    <row r="7584" spans="1:4" x14ac:dyDescent="0.25">
      <c r="A7584" s="7">
        <v>634123</v>
      </c>
      <c r="B7584" s="7">
        <v>1</v>
      </c>
      <c r="C7584" s="8">
        <v>42642.634189814817</v>
      </c>
      <c r="D7584" s="8">
        <v>42642.739027777781</v>
      </c>
    </row>
    <row r="7585" spans="1:4" x14ac:dyDescent="0.25">
      <c r="A7585" s="7">
        <v>634124</v>
      </c>
      <c r="B7585" s="7">
        <v>6</v>
      </c>
      <c r="C7585" s="8">
        <v>42642.634305555555</v>
      </c>
      <c r="D7585" s="8">
        <v>42642.747094907405</v>
      </c>
    </row>
    <row r="7586" spans="1:4" x14ac:dyDescent="0.25">
      <c r="A7586" s="7">
        <v>634126</v>
      </c>
      <c r="B7586" s="7">
        <v>6</v>
      </c>
      <c r="C7586" s="8">
        <v>42642.634363425925</v>
      </c>
      <c r="D7586" s="8">
        <v>42642.646655092591</v>
      </c>
    </row>
    <row r="7587" spans="1:4" x14ac:dyDescent="0.25">
      <c r="A7587" s="7">
        <v>634145</v>
      </c>
      <c r="B7587" s="7">
        <v>1</v>
      </c>
      <c r="C7587" s="8">
        <v>42642.635914351849</v>
      </c>
      <c r="D7587" s="8">
        <v>42647.415127314816</v>
      </c>
    </row>
    <row r="7588" spans="1:4" x14ac:dyDescent="0.25">
      <c r="A7588" s="7">
        <v>634146</v>
      </c>
      <c r="B7588" s="7">
        <v>6</v>
      </c>
      <c r="C7588" s="8">
        <v>42642.636111111111</v>
      </c>
      <c r="D7588" s="8">
        <v>42642.746724537035</v>
      </c>
    </row>
    <row r="7589" spans="1:4" x14ac:dyDescent="0.25">
      <c r="A7589" s="7">
        <v>634152</v>
      </c>
      <c r="B7589" s="7">
        <v>6</v>
      </c>
      <c r="C7589" s="8">
        <v>42642.63652777778</v>
      </c>
      <c r="D7589" s="8">
        <v>42642.69699074074</v>
      </c>
    </row>
    <row r="7590" spans="1:4" x14ac:dyDescent="0.25">
      <c r="A7590" s="7">
        <v>634153</v>
      </c>
      <c r="B7590" s="7">
        <v>5</v>
      </c>
      <c r="C7590" s="8">
        <v>42642.636574074073</v>
      </c>
      <c r="D7590" s="8">
        <v>42647.6559837963</v>
      </c>
    </row>
    <row r="7591" spans="1:4" x14ac:dyDescent="0.25">
      <c r="A7591" s="7">
        <v>634155</v>
      </c>
      <c r="B7591" s="7">
        <v>3</v>
      </c>
      <c r="C7591" s="8">
        <v>42642.637094907404</v>
      </c>
      <c r="D7591" s="8">
        <v>42643.368935185186</v>
      </c>
    </row>
    <row r="7592" spans="1:4" x14ac:dyDescent="0.25">
      <c r="A7592" s="7">
        <v>634157</v>
      </c>
      <c r="B7592" s="7">
        <v>6</v>
      </c>
      <c r="C7592" s="8">
        <v>42642.637372685182</v>
      </c>
      <c r="D7592" s="8">
        <v>42642.733622685184</v>
      </c>
    </row>
    <row r="7593" spans="1:4" x14ac:dyDescent="0.25">
      <c r="A7593" s="7">
        <v>634165</v>
      </c>
      <c r="B7593" s="7">
        <v>6</v>
      </c>
      <c r="C7593" s="8">
        <v>42642.638310185182</v>
      </c>
      <c r="D7593" s="8">
        <v>42642.696817129632</v>
      </c>
    </row>
    <row r="7594" spans="1:4" x14ac:dyDescent="0.25">
      <c r="A7594" s="7">
        <v>634166</v>
      </c>
      <c r="B7594" s="7">
        <v>6</v>
      </c>
      <c r="C7594" s="8">
        <v>42642.638564814813</v>
      </c>
      <c r="D7594" s="8">
        <v>42642.747002314813</v>
      </c>
    </row>
    <row r="7595" spans="1:4" x14ac:dyDescent="0.25">
      <c r="A7595" s="7">
        <v>634170</v>
      </c>
      <c r="B7595" s="7">
        <v>5</v>
      </c>
      <c r="C7595" s="8">
        <v>42642.639120370368</v>
      </c>
      <c r="D7595" s="8">
        <v>42647.655717592592</v>
      </c>
    </row>
    <row r="7596" spans="1:4" x14ac:dyDescent="0.25">
      <c r="A7596" s="7">
        <v>634171</v>
      </c>
      <c r="B7596" s="7">
        <v>6</v>
      </c>
      <c r="C7596" s="8">
        <v>42642.63925925926</v>
      </c>
      <c r="D7596" s="8">
        <v>42642.746921296297</v>
      </c>
    </row>
    <row r="7597" spans="1:4" x14ac:dyDescent="0.25">
      <c r="A7597" s="7">
        <v>634180</v>
      </c>
      <c r="B7597" s="7">
        <v>6</v>
      </c>
      <c r="C7597" s="8">
        <v>42642.639988425923</v>
      </c>
      <c r="D7597" s="8">
        <v>42642.677835648145</v>
      </c>
    </row>
    <row r="7598" spans="1:4" x14ac:dyDescent="0.25">
      <c r="A7598" s="7">
        <v>634182</v>
      </c>
      <c r="B7598" s="7">
        <v>5</v>
      </c>
      <c r="C7598" s="8">
        <v>42642.640335648146</v>
      </c>
      <c r="D7598" s="8">
        <v>42642.648136574076</v>
      </c>
    </row>
    <row r="7599" spans="1:4" x14ac:dyDescent="0.25">
      <c r="A7599" s="7">
        <v>634186</v>
      </c>
      <c r="B7599" s="7">
        <v>6</v>
      </c>
      <c r="C7599" s="8">
        <v>42642.640729166669</v>
      </c>
      <c r="D7599" s="8">
        <v>42642.746817129628</v>
      </c>
    </row>
    <row r="7600" spans="1:4" x14ac:dyDescent="0.25">
      <c r="A7600" s="7">
        <v>634188</v>
      </c>
      <c r="B7600" s="7">
        <v>5</v>
      </c>
      <c r="C7600" s="8">
        <v>42642.640810185185</v>
      </c>
      <c r="D7600" s="8">
        <v>42647.655509259261</v>
      </c>
    </row>
    <row r="7601" spans="1:4" x14ac:dyDescent="0.25">
      <c r="A7601" s="7">
        <v>634203</v>
      </c>
      <c r="B7601" s="7">
        <v>5</v>
      </c>
      <c r="C7601" s="8">
        <v>42642.64266203704</v>
      </c>
      <c r="D7601" s="8">
        <v>42642.677685185183</v>
      </c>
    </row>
    <row r="7602" spans="1:4" x14ac:dyDescent="0.25">
      <c r="A7602" s="7">
        <v>634204</v>
      </c>
      <c r="B7602" s="7">
        <v>6</v>
      </c>
      <c r="C7602" s="8">
        <v>42642.642685185187</v>
      </c>
      <c r="D7602" s="8">
        <v>42642.677465277775</v>
      </c>
    </row>
    <row r="7603" spans="1:4" x14ac:dyDescent="0.25">
      <c r="A7603" s="7">
        <v>634208</v>
      </c>
      <c r="B7603" s="7">
        <v>6</v>
      </c>
      <c r="C7603" s="8">
        <v>42642.643090277779</v>
      </c>
      <c r="D7603" s="8">
        <v>42642.677314814813</v>
      </c>
    </row>
    <row r="7604" spans="1:4" x14ac:dyDescent="0.25">
      <c r="A7604" s="7">
        <v>634209</v>
      </c>
      <c r="B7604" s="7">
        <v>6</v>
      </c>
      <c r="C7604" s="8">
        <v>42642.643125000002</v>
      </c>
      <c r="D7604" s="8">
        <v>42642.738807870373</v>
      </c>
    </row>
    <row r="7605" spans="1:4" x14ac:dyDescent="0.25">
      <c r="A7605" s="7">
        <v>634223</v>
      </c>
      <c r="B7605" s="7">
        <v>6</v>
      </c>
      <c r="C7605" s="8">
        <v>42642.645011574074</v>
      </c>
      <c r="D7605" s="8">
        <v>42642.677152777775</v>
      </c>
    </row>
    <row r="7606" spans="1:4" x14ac:dyDescent="0.25">
      <c r="A7606" s="7">
        <v>634231</v>
      </c>
      <c r="B7606" s="7">
        <v>1</v>
      </c>
      <c r="C7606" s="8">
        <v>42642.645856481482</v>
      </c>
      <c r="D7606" s="8">
        <v>42647.655300925922</v>
      </c>
    </row>
    <row r="7607" spans="1:4" x14ac:dyDescent="0.25">
      <c r="A7607" s="7">
        <v>634251</v>
      </c>
      <c r="B7607" s="7">
        <v>6</v>
      </c>
      <c r="C7607" s="8">
        <v>42642.647893518515</v>
      </c>
      <c r="D7607" s="8">
        <v>42642.719409722224</v>
      </c>
    </row>
    <row r="7608" spans="1:4" x14ac:dyDescent="0.25">
      <c r="A7608" s="7">
        <v>634260</v>
      </c>
      <c r="B7608" s="7">
        <v>1</v>
      </c>
      <c r="C7608" s="8">
        <v>42642.648634259262</v>
      </c>
      <c r="D7608" s="8">
        <v>42642.737592592595</v>
      </c>
    </row>
    <row r="7609" spans="1:4" x14ac:dyDescent="0.25">
      <c r="A7609" s="7">
        <v>634258</v>
      </c>
      <c r="B7609" s="7">
        <v>1</v>
      </c>
      <c r="C7609" s="8">
        <v>42642.648634259262</v>
      </c>
      <c r="D7609" s="8">
        <v>42642.651597222219</v>
      </c>
    </row>
    <row r="7610" spans="1:4" x14ac:dyDescent="0.25">
      <c r="A7610" s="7">
        <v>634261</v>
      </c>
      <c r="B7610" s="7">
        <v>3</v>
      </c>
      <c r="C7610" s="8">
        <v>42642.648634259262</v>
      </c>
      <c r="D7610" s="8">
        <v>42654.422407407408</v>
      </c>
    </row>
    <row r="7611" spans="1:4" x14ac:dyDescent="0.25">
      <c r="A7611" s="7">
        <v>634259</v>
      </c>
      <c r="B7611" s="7">
        <v>6</v>
      </c>
      <c r="C7611" s="8">
        <v>42642.648634259262</v>
      </c>
      <c r="D7611" s="8">
        <v>42642.667500000003</v>
      </c>
    </row>
    <row r="7612" spans="1:4" x14ac:dyDescent="0.25">
      <c r="A7612" s="7">
        <v>634264</v>
      </c>
      <c r="B7612" s="7">
        <v>6</v>
      </c>
      <c r="C7612" s="8">
        <v>42642.648865740739</v>
      </c>
      <c r="D7612" s="8">
        <v>42642.676990740743</v>
      </c>
    </row>
    <row r="7613" spans="1:4" x14ac:dyDescent="0.25">
      <c r="A7613" s="7">
        <v>634271</v>
      </c>
      <c r="B7613" s="7">
        <v>1</v>
      </c>
      <c r="C7613" s="8">
        <v>42642.649768518517</v>
      </c>
      <c r="D7613" s="8">
        <v>42643.351863425924</v>
      </c>
    </row>
    <row r="7614" spans="1:4" x14ac:dyDescent="0.25">
      <c r="A7614" s="7">
        <v>634273</v>
      </c>
      <c r="B7614" s="7">
        <v>6</v>
      </c>
      <c r="C7614" s="8">
        <v>42642.649907407409</v>
      </c>
      <c r="D7614" s="8">
        <v>42643.394895833335</v>
      </c>
    </row>
    <row r="7615" spans="1:4" x14ac:dyDescent="0.25">
      <c r="A7615" s="7">
        <v>634284</v>
      </c>
      <c r="B7615" s="7">
        <v>6</v>
      </c>
      <c r="C7615" s="8">
        <v>42642.651400462964</v>
      </c>
      <c r="D7615" s="8">
        <v>42642.73746527778</v>
      </c>
    </row>
    <row r="7616" spans="1:4" x14ac:dyDescent="0.25">
      <c r="A7616" s="7">
        <v>634291</v>
      </c>
      <c r="B7616" s="7">
        <v>6</v>
      </c>
      <c r="C7616" s="8">
        <v>42642.652395833335</v>
      </c>
      <c r="D7616" s="8">
        <v>42642.659085648149</v>
      </c>
    </row>
    <row r="7617" spans="1:4" x14ac:dyDescent="0.25">
      <c r="A7617" s="7">
        <v>634293</v>
      </c>
      <c r="B7617" s="7">
        <v>6</v>
      </c>
      <c r="C7617" s="8">
        <v>42642.652743055558</v>
      </c>
      <c r="D7617" s="8">
        <v>42642.676828703705</v>
      </c>
    </row>
    <row r="7618" spans="1:4" x14ac:dyDescent="0.25">
      <c r="A7618" s="7">
        <v>634297</v>
      </c>
      <c r="B7618" s="7">
        <v>5</v>
      </c>
      <c r="C7618" s="8">
        <v>42642.652997685182</v>
      </c>
      <c r="D7618" s="8">
        <v>42647.655011574076</v>
      </c>
    </row>
    <row r="7619" spans="1:4" x14ac:dyDescent="0.25">
      <c r="A7619" s="7">
        <v>634298</v>
      </c>
      <c r="B7619" s="7">
        <v>6</v>
      </c>
      <c r="C7619" s="8">
        <v>42642.653379629628</v>
      </c>
      <c r="D7619" s="8">
        <v>42642.676631944443</v>
      </c>
    </row>
    <row r="7620" spans="1:4" x14ac:dyDescent="0.25">
      <c r="A7620" s="7">
        <v>634300</v>
      </c>
      <c r="B7620" s="7">
        <v>5</v>
      </c>
      <c r="C7620" s="8">
        <v>42642.653402777774</v>
      </c>
      <c r="D7620" s="8">
        <v>42647.648449074077</v>
      </c>
    </row>
    <row r="7621" spans="1:4" x14ac:dyDescent="0.25">
      <c r="A7621" s="7">
        <v>634307</v>
      </c>
      <c r="B7621" s="7">
        <v>6</v>
      </c>
      <c r="C7621" s="8">
        <v>42642.653946759259</v>
      </c>
      <c r="D7621" s="8">
        <v>42642.674317129633</v>
      </c>
    </row>
    <row r="7622" spans="1:4" x14ac:dyDescent="0.25">
      <c r="A7622" s="7">
        <v>634308</v>
      </c>
      <c r="B7622" s="7">
        <v>6</v>
      </c>
      <c r="C7622" s="8">
        <v>42642.654062499998</v>
      </c>
      <c r="D7622" s="8">
        <v>42642.735972222225</v>
      </c>
    </row>
    <row r="7623" spans="1:4" x14ac:dyDescent="0.25">
      <c r="A7623" s="7">
        <v>634316</v>
      </c>
      <c r="B7623" s="7">
        <v>5</v>
      </c>
      <c r="C7623" s="8">
        <v>42642.654918981483</v>
      </c>
      <c r="D7623" s="8">
        <v>42647.648344907408</v>
      </c>
    </row>
    <row r="7624" spans="1:4" x14ac:dyDescent="0.25">
      <c r="A7624" s="7">
        <v>634317</v>
      </c>
      <c r="B7624" s="7">
        <v>1</v>
      </c>
      <c r="C7624" s="8">
        <v>42642.654988425929</v>
      </c>
      <c r="D7624" s="8">
        <v>42643.429398148146</v>
      </c>
    </row>
    <row r="7625" spans="1:4" x14ac:dyDescent="0.25">
      <c r="A7625" s="7">
        <v>634325</v>
      </c>
      <c r="B7625" s="7">
        <v>6</v>
      </c>
      <c r="C7625" s="8">
        <v>42642.655821759261</v>
      </c>
      <c r="D7625" s="8">
        <v>42642.735879629632</v>
      </c>
    </row>
    <row r="7626" spans="1:4" x14ac:dyDescent="0.25">
      <c r="A7626" s="7">
        <v>634326</v>
      </c>
      <c r="B7626" s="7">
        <v>5</v>
      </c>
      <c r="C7626" s="8">
        <v>42642.655844907407</v>
      </c>
      <c r="D7626" s="8">
        <v>42642.676400462966</v>
      </c>
    </row>
    <row r="7627" spans="1:4" x14ac:dyDescent="0.25">
      <c r="A7627" s="7">
        <v>634328</v>
      </c>
      <c r="B7627" s="7">
        <v>6</v>
      </c>
      <c r="C7627" s="8">
        <v>42642.656041666669</v>
      </c>
      <c r="D7627" s="8">
        <v>42642.657175925924</v>
      </c>
    </row>
    <row r="7628" spans="1:4" x14ac:dyDescent="0.25">
      <c r="A7628" s="7">
        <v>634334</v>
      </c>
      <c r="B7628" s="7">
        <v>5</v>
      </c>
      <c r="C7628" s="8">
        <v>42642.656724537039</v>
      </c>
      <c r="D7628" s="8">
        <v>42642.675891203704</v>
      </c>
    </row>
    <row r="7629" spans="1:4" x14ac:dyDescent="0.25">
      <c r="A7629" s="7">
        <v>634336</v>
      </c>
      <c r="B7629" s="7">
        <v>3</v>
      </c>
      <c r="C7629" s="8">
        <v>42642.656863425924</v>
      </c>
      <c r="D7629" s="8">
        <v>42646.711365740739</v>
      </c>
    </row>
    <row r="7630" spans="1:4" x14ac:dyDescent="0.25">
      <c r="A7630" s="7">
        <v>634337</v>
      </c>
      <c r="B7630" s="7">
        <v>6</v>
      </c>
      <c r="C7630" s="8">
        <v>42642.656863425924</v>
      </c>
      <c r="D7630" s="8">
        <v>42642.746747685182</v>
      </c>
    </row>
    <row r="7631" spans="1:4" x14ac:dyDescent="0.25">
      <c r="A7631" s="7">
        <v>634349</v>
      </c>
      <c r="B7631" s="7">
        <v>5</v>
      </c>
      <c r="C7631" s="8">
        <v>42642.657812500001</v>
      </c>
      <c r="D7631" s="8">
        <v>42647.648078703707</v>
      </c>
    </row>
    <row r="7632" spans="1:4" x14ac:dyDescent="0.25">
      <c r="A7632" s="7">
        <v>634352</v>
      </c>
      <c r="B7632" s="7">
        <v>6</v>
      </c>
      <c r="C7632" s="8">
        <v>42642.657939814817</v>
      </c>
      <c r="D7632" s="8">
        <v>42642.671087962961</v>
      </c>
    </row>
    <row r="7633" spans="1:4" x14ac:dyDescent="0.25">
      <c r="A7633" s="7">
        <v>634359</v>
      </c>
      <c r="B7633" s="7">
        <v>6</v>
      </c>
      <c r="C7633" s="8">
        <v>42642.658599537041</v>
      </c>
      <c r="D7633" s="8">
        <v>42642.670798611114</v>
      </c>
    </row>
    <row r="7634" spans="1:4" x14ac:dyDescent="0.25">
      <c r="A7634" s="7">
        <v>634362</v>
      </c>
      <c r="B7634" s="7">
        <v>6</v>
      </c>
      <c r="C7634" s="8">
        <v>42642.658888888887</v>
      </c>
      <c r="D7634" s="8">
        <v>42642.670648148145</v>
      </c>
    </row>
    <row r="7635" spans="1:4" x14ac:dyDescent="0.25">
      <c r="A7635" s="7">
        <v>634364</v>
      </c>
      <c r="B7635" s="7">
        <v>5</v>
      </c>
      <c r="C7635" s="8">
        <v>42642.659178240741</v>
      </c>
      <c r="D7635" s="8">
        <v>42647.647951388892</v>
      </c>
    </row>
    <row r="7636" spans="1:4" x14ac:dyDescent="0.25">
      <c r="A7636" s="7">
        <v>634366</v>
      </c>
      <c r="B7636" s="7">
        <v>1</v>
      </c>
      <c r="C7636" s="8">
        <v>42642.659548611111</v>
      </c>
      <c r="D7636" s="8">
        <v>42655.682164351849</v>
      </c>
    </row>
    <row r="7637" spans="1:4" x14ac:dyDescent="0.25">
      <c r="A7637" s="7">
        <v>634367</v>
      </c>
      <c r="B7637" s="7">
        <v>6</v>
      </c>
      <c r="C7637" s="8">
        <v>42642.659687500003</v>
      </c>
      <c r="D7637" s="8">
        <v>42642.670324074075</v>
      </c>
    </row>
    <row r="7638" spans="1:4" x14ac:dyDescent="0.25">
      <c r="A7638" s="7">
        <v>634369</v>
      </c>
      <c r="B7638" s="7">
        <v>6</v>
      </c>
      <c r="C7638" s="8">
        <v>42642.659930555557</v>
      </c>
      <c r="D7638" s="8">
        <v>42642.667071759257</v>
      </c>
    </row>
    <row r="7639" spans="1:4" x14ac:dyDescent="0.25">
      <c r="A7639" s="7">
        <v>634373</v>
      </c>
      <c r="B7639" s="7">
        <v>6</v>
      </c>
      <c r="C7639" s="8">
        <v>42642.660624999997</v>
      </c>
      <c r="D7639" s="8">
        <v>42642.746655092589</v>
      </c>
    </row>
    <row r="7640" spans="1:4" x14ac:dyDescent="0.25">
      <c r="A7640" s="7">
        <v>634377</v>
      </c>
      <c r="B7640" s="7">
        <v>6</v>
      </c>
      <c r="C7640" s="8">
        <v>42642.661111111112</v>
      </c>
      <c r="D7640" s="8">
        <v>42642.746550925927</v>
      </c>
    </row>
    <row r="7641" spans="1:4" x14ac:dyDescent="0.25">
      <c r="A7641" s="7">
        <v>634378</v>
      </c>
      <c r="B7641" s="7">
        <v>6</v>
      </c>
      <c r="C7641" s="8">
        <v>42642.661134259259</v>
      </c>
      <c r="D7641" s="8">
        <v>42642.71837962963</v>
      </c>
    </row>
    <row r="7642" spans="1:4" x14ac:dyDescent="0.25">
      <c r="A7642" s="7">
        <v>634379</v>
      </c>
      <c r="B7642" s="7">
        <v>5</v>
      </c>
      <c r="C7642" s="8">
        <v>42642.661157407405</v>
      </c>
      <c r="D7642" s="8">
        <v>42642.669849537036</v>
      </c>
    </row>
    <row r="7643" spans="1:4" x14ac:dyDescent="0.25">
      <c r="A7643" s="7">
        <v>634384</v>
      </c>
      <c r="B7643" s="7">
        <v>5</v>
      </c>
      <c r="C7643" s="8">
        <v>42642.661469907405</v>
      </c>
      <c r="D7643" s="8">
        <v>42642.669305555559</v>
      </c>
    </row>
    <row r="7644" spans="1:4" x14ac:dyDescent="0.25">
      <c r="A7644" s="7">
        <v>634387</v>
      </c>
      <c r="B7644" s="7">
        <v>6</v>
      </c>
      <c r="C7644" s="8">
        <v>42642.661770833336</v>
      </c>
      <c r="D7644" s="8">
        <v>42642.746469907404</v>
      </c>
    </row>
    <row r="7645" spans="1:4" x14ac:dyDescent="0.25">
      <c r="A7645" s="7">
        <v>634388</v>
      </c>
      <c r="B7645" s="7">
        <v>5</v>
      </c>
      <c r="C7645" s="8">
        <v>42642.661874999998</v>
      </c>
      <c r="D7645" s="8">
        <v>42647.647812499999</v>
      </c>
    </row>
    <row r="7646" spans="1:4" x14ac:dyDescent="0.25">
      <c r="A7646" s="7">
        <v>634389</v>
      </c>
      <c r="B7646" s="7">
        <v>3</v>
      </c>
      <c r="C7646" s="8">
        <v>42642.661886574075</v>
      </c>
      <c r="D7646" s="8">
        <v>42654.422303240739</v>
      </c>
    </row>
    <row r="7647" spans="1:4" x14ac:dyDescent="0.25">
      <c r="A7647" s="7">
        <v>634391</v>
      </c>
      <c r="B7647" s="7">
        <v>6</v>
      </c>
      <c r="C7647" s="8">
        <v>42642.662280092591</v>
      </c>
      <c r="D7647" s="8">
        <v>42642.746377314812</v>
      </c>
    </row>
    <row r="7648" spans="1:4" x14ac:dyDescent="0.25">
      <c r="A7648" s="7">
        <v>634392</v>
      </c>
      <c r="B7648" s="7">
        <v>3</v>
      </c>
      <c r="C7648" s="8">
        <v>42642.662349537037</v>
      </c>
      <c r="D7648" s="8">
        <v>42655.399583333332</v>
      </c>
    </row>
    <row r="7649" spans="1:4" x14ac:dyDescent="0.25">
      <c r="A7649" s="7">
        <v>634393</v>
      </c>
      <c r="B7649" s="7">
        <v>6</v>
      </c>
      <c r="C7649" s="8">
        <v>42642.662349537037</v>
      </c>
      <c r="D7649" s="8">
        <v>42642.668171296296</v>
      </c>
    </row>
    <row r="7650" spans="1:4" x14ac:dyDescent="0.25">
      <c r="A7650" s="7">
        <v>634397</v>
      </c>
      <c r="B7650" s="7">
        <v>6</v>
      </c>
      <c r="C7650" s="8">
        <v>42642.662881944445</v>
      </c>
      <c r="D7650" s="8">
        <v>42642.74627314815</v>
      </c>
    </row>
    <row r="7651" spans="1:4" x14ac:dyDescent="0.25">
      <c r="A7651" s="7">
        <v>634402</v>
      </c>
      <c r="B7651" s="7">
        <v>6</v>
      </c>
      <c r="C7651" s="8">
        <v>42642.663414351853</v>
      </c>
      <c r="D7651" s="8">
        <v>42642.674421296295</v>
      </c>
    </row>
    <row r="7652" spans="1:4" x14ac:dyDescent="0.25">
      <c r="A7652" s="7">
        <v>634405</v>
      </c>
      <c r="B7652" s="7">
        <v>6</v>
      </c>
      <c r="C7652" s="8">
        <v>42642.663703703707</v>
      </c>
      <c r="D7652" s="8">
        <v>42642.729710648149</v>
      </c>
    </row>
    <row r="7653" spans="1:4" x14ac:dyDescent="0.25">
      <c r="A7653" s="7">
        <v>634406</v>
      </c>
      <c r="B7653" s="7">
        <v>1</v>
      </c>
      <c r="C7653" s="8">
        <v>42642.663854166669</v>
      </c>
      <c r="D7653" s="8">
        <v>42642.730104166665</v>
      </c>
    </row>
    <row r="7654" spans="1:4" x14ac:dyDescent="0.25">
      <c r="A7654" s="7">
        <v>634409</v>
      </c>
      <c r="B7654" s="7">
        <v>5</v>
      </c>
      <c r="C7654" s="8">
        <v>42642.664247685185</v>
      </c>
      <c r="D7654" s="8">
        <v>42647.647696759261</v>
      </c>
    </row>
    <row r="7655" spans="1:4" x14ac:dyDescent="0.25">
      <c r="A7655" s="7">
        <v>634408</v>
      </c>
      <c r="B7655" s="7">
        <v>6</v>
      </c>
      <c r="C7655" s="8">
        <v>42642.664247685185</v>
      </c>
      <c r="D7655" s="8">
        <v>42642.675682870373</v>
      </c>
    </row>
    <row r="7656" spans="1:4" x14ac:dyDescent="0.25">
      <c r="A7656" s="7">
        <v>634414</v>
      </c>
      <c r="B7656" s="7">
        <v>6</v>
      </c>
      <c r="C7656" s="8">
        <v>42642.665462962963</v>
      </c>
      <c r="D7656" s="8">
        <v>42642.696608796294</v>
      </c>
    </row>
    <row r="7657" spans="1:4" x14ac:dyDescent="0.25">
      <c r="A7657" s="7">
        <v>634415</v>
      </c>
      <c r="B7657" s="7">
        <v>1</v>
      </c>
      <c r="C7657" s="8">
        <v>42642.665578703702</v>
      </c>
      <c r="D7657" s="8">
        <v>42647.647569444445</v>
      </c>
    </row>
    <row r="7658" spans="1:4" x14ac:dyDescent="0.25">
      <c r="A7658" s="7">
        <v>634419</v>
      </c>
      <c r="B7658" s="7">
        <v>6</v>
      </c>
      <c r="C7658" s="8">
        <v>42642.666145833333</v>
      </c>
      <c r="D7658" s="8">
        <v>42642.732708333337</v>
      </c>
    </row>
    <row r="7659" spans="1:4" x14ac:dyDescent="0.25">
      <c r="A7659" s="7">
        <v>634423</v>
      </c>
      <c r="B7659" s="7">
        <v>1</v>
      </c>
      <c r="C7659" s="8">
        <v>42642.666608796295</v>
      </c>
      <c r="D7659" s="8">
        <v>42643.700682870367</v>
      </c>
    </row>
    <row r="7660" spans="1:4" x14ac:dyDescent="0.25">
      <c r="A7660" s="7">
        <v>634424</v>
      </c>
      <c r="B7660" s="7">
        <v>6</v>
      </c>
      <c r="C7660" s="8">
        <v>42642.666724537034</v>
      </c>
      <c r="D7660" s="8">
        <v>42643.707060185188</v>
      </c>
    </row>
    <row r="7661" spans="1:4" x14ac:dyDescent="0.25">
      <c r="A7661" s="7">
        <v>634425</v>
      </c>
      <c r="B7661" s="7">
        <v>6</v>
      </c>
      <c r="C7661" s="8">
        <v>42642.666805555556</v>
      </c>
      <c r="D7661" s="8">
        <v>42642.735682870371</v>
      </c>
    </row>
    <row r="7662" spans="1:4" x14ac:dyDescent="0.25">
      <c r="A7662" s="7">
        <v>634427</v>
      </c>
      <c r="B7662" s="7">
        <v>1</v>
      </c>
      <c r="C7662" s="8">
        <v>42642.667037037034</v>
      </c>
      <c r="D7662" s="8">
        <v>42647.647430555553</v>
      </c>
    </row>
    <row r="7663" spans="1:4" x14ac:dyDescent="0.25">
      <c r="A7663" s="7">
        <v>634429</v>
      </c>
      <c r="B7663" s="7">
        <v>6</v>
      </c>
      <c r="C7663" s="8">
        <v>42642.667372685188</v>
      </c>
      <c r="D7663" s="8">
        <v>42642.733263888891</v>
      </c>
    </row>
    <row r="7664" spans="1:4" x14ac:dyDescent="0.25">
      <c r="A7664" s="7">
        <v>634434</v>
      </c>
      <c r="B7664" s="7">
        <v>6</v>
      </c>
      <c r="C7664" s="8">
        <v>42642.668136574073</v>
      </c>
      <c r="D7664" s="8">
        <v>42642.735590277778</v>
      </c>
    </row>
    <row r="7665" spans="1:4" x14ac:dyDescent="0.25">
      <c r="A7665" s="7">
        <v>634439</v>
      </c>
      <c r="B7665" s="7">
        <v>6</v>
      </c>
      <c r="C7665" s="8">
        <v>42642.669178240743</v>
      </c>
      <c r="D7665" s="8">
        <v>42642.711226851854</v>
      </c>
    </row>
    <row r="7666" spans="1:4" x14ac:dyDescent="0.25">
      <c r="A7666" s="7">
        <v>634444</v>
      </c>
      <c r="B7666" s="7">
        <v>6</v>
      </c>
      <c r="C7666" s="8">
        <v>42642.669374999998</v>
      </c>
      <c r="D7666" s="8">
        <v>42642.746157407404</v>
      </c>
    </row>
    <row r="7667" spans="1:4" x14ac:dyDescent="0.25">
      <c r="A7667" s="7">
        <v>634449</v>
      </c>
      <c r="B7667" s="7">
        <v>6</v>
      </c>
      <c r="C7667" s="8">
        <v>42642.669861111113</v>
      </c>
      <c r="D7667" s="8">
        <v>42642.746041666665</v>
      </c>
    </row>
    <row r="7668" spans="1:4" x14ac:dyDescent="0.25">
      <c r="A7668" s="7">
        <v>634450</v>
      </c>
      <c r="B7668" s="7">
        <v>6</v>
      </c>
      <c r="C7668" s="8">
        <v>42642.670752314814</v>
      </c>
      <c r="D7668" s="8">
        <v>42642.735497685186</v>
      </c>
    </row>
    <row r="7669" spans="1:4" x14ac:dyDescent="0.25">
      <c r="A7669" s="7">
        <v>634452</v>
      </c>
      <c r="B7669" s="7">
        <v>6</v>
      </c>
      <c r="C7669" s="8">
        <v>42642.67082175926</v>
      </c>
      <c r="D7669" s="8">
        <v>42642.74596064815</v>
      </c>
    </row>
    <row r="7670" spans="1:4" x14ac:dyDescent="0.25">
      <c r="A7670" s="7">
        <v>634457</v>
      </c>
      <c r="B7670" s="7">
        <v>6</v>
      </c>
      <c r="C7670" s="8">
        <v>42642.671041666668</v>
      </c>
      <c r="D7670" s="8">
        <v>42642.687025462961</v>
      </c>
    </row>
    <row r="7671" spans="1:4" x14ac:dyDescent="0.25">
      <c r="A7671" s="7">
        <v>634460</v>
      </c>
      <c r="B7671" s="7">
        <v>1</v>
      </c>
      <c r="C7671" s="8">
        <v>42642.671134259261</v>
      </c>
      <c r="D7671" s="8">
        <v>42655.716319444444</v>
      </c>
    </row>
    <row r="7672" spans="1:4" x14ac:dyDescent="0.25">
      <c r="A7672" s="7">
        <v>634462</v>
      </c>
      <c r="B7672" s="7">
        <v>1</v>
      </c>
      <c r="C7672" s="8">
        <v>42642.671458333331</v>
      </c>
      <c r="D7672" s="8">
        <v>42655.681631944448</v>
      </c>
    </row>
    <row r="7673" spans="1:4" x14ac:dyDescent="0.25">
      <c r="A7673" s="7">
        <v>634463</v>
      </c>
      <c r="B7673" s="7">
        <v>6</v>
      </c>
      <c r="C7673" s="8">
        <v>42642.6715625</v>
      </c>
      <c r="D7673" s="8">
        <v>42642.735405092593</v>
      </c>
    </row>
    <row r="7674" spans="1:4" x14ac:dyDescent="0.25">
      <c r="A7674" s="7">
        <v>634469</v>
      </c>
      <c r="B7674" s="7">
        <v>6</v>
      </c>
      <c r="C7674" s="8">
        <v>42642.672314814816</v>
      </c>
      <c r="D7674" s="8">
        <v>42642.745879629627</v>
      </c>
    </row>
    <row r="7675" spans="1:4" x14ac:dyDescent="0.25">
      <c r="A7675" s="7">
        <v>634470</v>
      </c>
      <c r="B7675" s="7">
        <v>1</v>
      </c>
      <c r="C7675" s="8">
        <v>42642.672418981485</v>
      </c>
      <c r="D7675" s="8">
        <v>42642.696412037039</v>
      </c>
    </row>
    <row r="7676" spans="1:4" x14ac:dyDescent="0.25">
      <c r="A7676" s="7">
        <v>634472</v>
      </c>
      <c r="B7676" s="7">
        <v>6</v>
      </c>
      <c r="C7676" s="8">
        <v>42642.672569444447</v>
      </c>
      <c r="D7676" s="8">
        <v>42642.735324074078</v>
      </c>
    </row>
    <row r="7677" spans="1:4" x14ac:dyDescent="0.25">
      <c r="A7677" s="7">
        <v>634477</v>
      </c>
      <c r="B7677" s="7">
        <v>6</v>
      </c>
      <c r="C7677" s="8">
        <v>42642.673425925925</v>
      </c>
      <c r="D7677" s="8">
        <v>42642.735231481478</v>
      </c>
    </row>
    <row r="7678" spans="1:4" x14ac:dyDescent="0.25">
      <c r="A7678" s="7">
        <v>634479</v>
      </c>
      <c r="B7678" s="7">
        <v>6</v>
      </c>
      <c r="C7678" s="8">
        <v>42642.67359953704</v>
      </c>
      <c r="D7678" s="8">
        <v>42642.685613425929</v>
      </c>
    </row>
    <row r="7679" spans="1:4" x14ac:dyDescent="0.25">
      <c r="A7679" s="7">
        <v>634480</v>
      </c>
      <c r="B7679" s="7">
        <v>6</v>
      </c>
      <c r="C7679" s="8">
        <v>42642.673622685186</v>
      </c>
      <c r="D7679" s="8">
        <v>42642.745763888888</v>
      </c>
    </row>
    <row r="7680" spans="1:4" x14ac:dyDescent="0.25">
      <c r="A7680" s="7">
        <v>634484</v>
      </c>
      <c r="B7680" s="7">
        <v>1</v>
      </c>
      <c r="C7680" s="8">
        <v>42642.674108796295</v>
      </c>
      <c r="D7680" s="8">
        <v>42649.471539351849</v>
      </c>
    </row>
    <row r="7681" spans="1:4" x14ac:dyDescent="0.25">
      <c r="A7681" s="7">
        <v>634486</v>
      </c>
      <c r="B7681" s="7">
        <v>1</v>
      </c>
      <c r="C7681" s="8">
        <v>42642.674375000002</v>
      </c>
      <c r="D7681" s="8">
        <v>42642.696087962962</v>
      </c>
    </row>
    <row r="7682" spans="1:4" x14ac:dyDescent="0.25">
      <c r="A7682" s="7">
        <v>634487</v>
      </c>
      <c r="B7682" s="7">
        <v>6</v>
      </c>
      <c r="C7682" s="8">
        <v>42642.674571759257</v>
      </c>
      <c r="D7682" s="8">
        <v>42642.735138888886</v>
      </c>
    </row>
    <row r="7683" spans="1:4" x14ac:dyDescent="0.25">
      <c r="A7683" s="7">
        <v>634488</v>
      </c>
      <c r="B7683" s="7">
        <v>6</v>
      </c>
      <c r="C7683" s="8">
        <v>42642.674629629626</v>
      </c>
      <c r="D7683" s="8">
        <v>42642.745671296296</v>
      </c>
    </row>
    <row r="7684" spans="1:4" x14ac:dyDescent="0.25">
      <c r="A7684" s="7">
        <v>634493</v>
      </c>
      <c r="B7684" s="7">
        <v>6</v>
      </c>
      <c r="C7684" s="8">
        <v>42642.675358796296</v>
      </c>
      <c r="D7684" s="8">
        <v>42642.745324074072</v>
      </c>
    </row>
    <row r="7685" spans="1:4" x14ac:dyDescent="0.25">
      <c r="A7685" s="7">
        <v>634499</v>
      </c>
      <c r="B7685" s="7">
        <v>6</v>
      </c>
      <c r="C7685" s="8">
        <v>42642.675798611112</v>
      </c>
      <c r="D7685" s="8">
        <v>42642.733749999999</v>
      </c>
    </row>
    <row r="7686" spans="1:4" x14ac:dyDescent="0.25">
      <c r="A7686" s="7">
        <v>634500</v>
      </c>
      <c r="B7686" s="7">
        <v>6</v>
      </c>
      <c r="C7686" s="8">
        <v>42642.675833333335</v>
      </c>
      <c r="D7686" s="8">
        <v>42642.745127314818</v>
      </c>
    </row>
    <row r="7687" spans="1:4" x14ac:dyDescent="0.25">
      <c r="A7687" s="7">
        <v>634502</v>
      </c>
      <c r="B7687" s="7">
        <v>6</v>
      </c>
      <c r="C7687" s="8">
        <v>42642.67596064815</v>
      </c>
      <c r="D7687" s="8">
        <v>42642.695671296293</v>
      </c>
    </row>
    <row r="7688" spans="1:4" x14ac:dyDescent="0.25">
      <c r="A7688" s="7">
        <v>634505</v>
      </c>
      <c r="B7688" s="7">
        <v>6</v>
      </c>
      <c r="C7688" s="8">
        <v>42642.676620370374</v>
      </c>
      <c r="D7688" s="8">
        <v>42642.733668981484</v>
      </c>
    </row>
    <row r="7689" spans="1:4" x14ac:dyDescent="0.25">
      <c r="A7689" s="7">
        <v>634510</v>
      </c>
      <c r="B7689" s="7">
        <v>1</v>
      </c>
      <c r="C7689" s="8">
        <v>42642.677581018521</v>
      </c>
      <c r="D7689" s="8">
        <v>42642.727569444447</v>
      </c>
    </row>
    <row r="7690" spans="1:4" x14ac:dyDescent="0.25">
      <c r="A7690" s="7">
        <v>634511</v>
      </c>
      <c r="B7690" s="7">
        <v>6</v>
      </c>
      <c r="C7690" s="8">
        <v>42642.677604166667</v>
      </c>
      <c r="D7690" s="8">
        <v>42642.728113425925</v>
      </c>
    </row>
    <row r="7691" spans="1:4" x14ac:dyDescent="0.25">
      <c r="A7691" s="7">
        <v>634514</v>
      </c>
      <c r="B7691" s="7">
        <v>1</v>
      </c>
      <c r="C7691" s="8">
        <v>42642.677870370368</v>
      </c>
      <c r="D7691" s="8">
        <v>42642.695462962962</v>
      </c>
    </row>
    <row r="7692" spans="1:4" x14ac:dyDescent="0.25">
      <c r="A7692" s="7">
        <v>634515</v>
      </c>
      <c r="B7692" s="7">
        <v>6</v>
      </c>
      <c r="C7692" s="8">
        <v>42642.67800925926</v>
      </c>
      <c r="D7692" s="8">
        <v>42642.745011574072</v>
      </c>
    </row>
    <row r="7693" spans="1:4" x14ac:dyDescent="0.25">
      <c r="A7693" s="7">
        <v>634519</v>
      </c>
      <c r="B7693" s="7">
        <v>6</v>
      </c>
      <c r="C7693" s="8">
        <v>42642.678668981483</v>
      </c>
      <c r="D7693" s="8">
        <v>42642.73128472222</v>
      </c>
    </row>
    <row r="7694" spans="1:4" x14ac:dyDescent="0.25">
      <c r="A7694" s="7">
        <v>634521</v>
      </c>
      <c r="B7694" s="7">
        <v>6</v>
      </c>
      <c r="C7694" s="8">
        <v>42642.678749999999</v>
      </c>
      <c r="D7694" s="8">
        <v>42642.74490740741</v>
      </c>
    </row>
    <row r="7695" spans="1:4" x14ac:dyDescent="0.25">
      <c r="A7695" s="7">
        <v>634524</v>
      </c>
      <c r="B7695" s="7">
        <v>6</v>
      </c>
      <c r="C7695" s="8">
        <v>42642.679085648146</v>
      </c>
      <c r="D7695" s="8">
        <v>42642.68377314815</v>
      </c>
    </row>
    <row r="7696" spans="1:4" x14ac:dyDescent="0.25">
      <c r="A7696" s="7">
        <v>634528</v>
      </c>
      <c r="B7696" s="7">
        <v>6</v>
      </c>
      <c r="C7696" s="8">
        <v>42642.679386574076</v>
      </c>
      <c r="D7696" s="8">
        <v>42642.744803240741</v>
      </c>
    </row>
    <row r="7697" spans="1:4" x14ac:dyDescent="0.25">
      <c r="A7697" s="7">
        <v>634529</v>
      </c>
      <c r="B7697" s="7">
        <v>6</v>
      </c>
      <c r="C7697" s="8">
        <v>42642.679768518516</v>
      </c>
      <c r="D7697" s="8">
        <v>42642.761504629627</v>
      </c>
    </row>
    <row r="7698" spans="1:4" x14ac:dyDescent="0.25">
      <c r="A7698" s="7">
        <v>634532</v>
      </c>
      <c r="B7698" s="7">
        <v>6</v>
      </c>
      <c r="C7698" s="8">
        <v>42642.680243055554</v>
      </c>
      <c r="D7698" s="8">
        <v>42642.761423611111</v>
      </c>
    </row>
    <row r="7699" spans="1:4" x14ac:dyDescent="0.25">
      <c r="A7699" s="7">
        <v>634536</v>
      </c>
      <c r="B7699" s="7">
        <v>1</v>
      </c>
      <c r="C7699" s="8">
        <v>42642.68072916667</v>
      </c>
      <c r="D7699" s="8">
        <v>42642.703333333331</v>
      </c>
    </row>
    <row r="7700" spans="1:4" x14ac:dyDescent="0.25">
      <c r="A7700" s="7">
        <v>634537</v>
      </c>
      <c r="B7700" s="7">
        <v>6</v>
      </c>
      <c r="C7700" s="8">
        <v>42642.680752314816</v>
      </c>
      <c r="D7700" s="8">
        <v>42642.761354166665</v>
      </c>
    </row>
    <row r="7701" spans="1:4" x14ac:dyDescent="0.25">
      <c r="A7701" s="7">
        <v>634538</v>
      </c>
      <c r="B7701" s="7">
        <v>6</v>
      </c>
      <c r="C7701" s="8">
        <v>42642.680833333332</v>
      </c>
      <c r="D7701" s="8">
        <v>42642.731064814812</v>
      </c>
    </row>
    <row r="7702" spans="1:4" x14ac:dyDescent="0.25">
      <c r="A7702" s="7">
        <v>634539</v>
      </c>
      <c r="B7702" s="7">
        <v>1</v>
      </c>
      <c r="C7702" s="8">
        <v>42642.680960648147</v>
      </c>
      <c r="D7702" s="8">
        <v>42642.695208333331</v>
      </c>
    </row>
    <row r="7703" spans="1:4" x14ac:dyDescent="0.25">
      <c r="A7703" s="7">
        <v>634540</v>
      </c>
      <c r="B7703" s="7">
        <v>1</v>
      </c>
      <c r="C7703" s="8">
        <v>42642.681307870371</v>
      </c>
      <c r="D7703" s="8">
        <v>42642.695</v>
      </c>
    </row>
    <row r="7704" spans="1:4" x14ac:dyDescent="0.25">
      <c r="A7704" s="7">
        <v>634542</v>
      </c>
      <c r="B7704" s="7">
        <v>6</v>
      </c>
      <c r="C7704" s="8">
        <v>42642.681481481479</v>
      </c>
      <c r="D7704" s="8">
        <v>42642.761273148149</v>
      </c>
    </row>
    <row r="7705" spans="1:4" x14ac:dyDescent="0.25">
      <c r="A7705" s="7">
        <v>634547</v>
      </c>
      <c r="B7705" s="7">
        <v>6</v>
      </c>
      <c r="C7705" s="8">
        <v>42642.682187500002</v>
      </c>
      <c r="D7705" s="8">
        <v>42642.725983796299</v>
      </c>
    </row>
    <row r="7706" spans="1:4" x14ac:dyDescent="0.25">
      <c r="A7706" s="7">
        <v>634548</v>
      </c>
      <c r="B7706" s="7">
        <v>6</v>
      </c>
      <c r="C7706" s="8">
        <v>42642.682222222225</v>
      </c>
      <c r="D7706" s="8">
        <v>42642.685787037037</v>
      </c>
    </row>
    <row r="7707" spans="1:4" x14ac:dyDescent="0.25">
      <c r="A7707" s="7">
        <v>634551</v>
      </c>
      <c r="B7707" s="7">
        <v>6</v>
      </c>
      <c r="C7707" s="8">
        <v>42642.682708333334</v>
      </c>
      <c r="D7707" s="8">
        <v>42642.711053240739</v>
      </c>
    </row>
    <row r="7708" spans="1:4" x14ac:dyDescent="0.25">
      <c r="A7708" s="7">
        <v>634556</v>
      </c>
      <c r="B7708" s="7">
        <v>3</v>
      </c>
      <c r="C7708" s="8">
        <v>42642.683067129627</v>
      </c>
      <c r="D7708" s="8">
        <v>42653.609976851854</v>
      </c>
    </row>
    <row r="7709" spans="1:4" x14ac:dyDescent="0.25">
      <c r="A7709" s="7">
        <v>634559</v>
      </c>
      <c r="B7709" s="7">
        <v>6</v>
      </c>
      <c r="C7709" s="8">
        <v>42642.683356481481</v>
      </c>
      <c r="D7709" s="8">
        <v>42642.725474537037</v>
      </c>
    </row>
    <row r="7710" spans="1:4" x14ac:dyDescent="0.25">
      <c r="A7710" s="7">
        <v>634562</v>
      </c>
      <c r="B7710" s="7">
        <v>6</v>
      </c>
      <c r="C7710" s="8">
        <v>42642.68372685185</v>
      </c>
      <c r="D7710" s="8">
        <v>42643.397349537037</v>
      </c>
    </row>
    <row r="7711" spans="1:4" x14ac:dyDescent="0.25">
      <c r="A7711" s="7">
        <v>634563</v>
      </c>
      <c r="B7711" s="7">
        <v>6</v>
      </c>
      <c r="C7711" s="8">
        <v>42642.683761574073</v>
      </c>
      <c r="D7711" s="8">
        <v>42642.694803240738</v>
      </c>
    </row>
    <row r="7712" spans="1:4" x14ac:dyDescent="0.25">
      <c r="A7712" s="7">
        <v>634568</v>
      </c>
      <c r="B7712" s="7">
        <v>6</v>
      </c>
      <c r="C7712" s="8">
        <v>42642.684629629628</v>
      </c>
      <c r="D7712" s="8">
        <v>42642.725370370368</v>
      </c>
    </row>
    <row r="7713" spans="1:4" x14ac:dyDescent="0.25">
      <c r="A7713" s="7">
        <v>634577</v>
      </c>
      <c r="B7713" s="7">
        <v>6</v>
      </c>
      <c r="C7713" s="8">
        <v>42642.686261574076</v>
      </c>
      <c r="D7713" s="8">
        <v>42642.694467592592</v>
      </c>
    </row>
    <row r="7714" spans="1:4" x14ac:dyDescent="0.25">
      <c r="A7714" s="7">
        <v>634579</v>
      </c>
      <c r="B7714" s="7">
        <v>5</v>
      </c>
      <c r="C7714" s="8">
        <v>42642.686932870369</v>
      </c>
      <c r="D7714" s="8">
        <v>42642.690752314818</v>
      </c>
    </row>
    <row r="7715" spans="1:4" x14ac:dyDescent="0.25">
      <c r="A7715" s="7">
        <v>634581</v>
      </c>
      <c r="B7715" s="7">
        <v>7</v>
      </c>
      <c r="C7715" s="8">
        <v>42642.687060185184</v>
      </c>
      <c r="D7715" s="8">
        <v>42643.678344907406</v>
      </c>
    </row>
    <row r="7716" spans="1:4" x14ac:dyDescent="0.25">
      <c r="A7716" s="7">
        <v>634584</v>
      </c>
      <c r="B7716" s="7">
        <v>6</v>
      </c>
      <c r="C7716" s="8">
        <v>42642.687430555554</v>
      </c>
      <c r="D7716" s="8">
        <v>42642.710868055554</v>
      </c>
    </row>
    <row r="7717" spans="1:4" x14ac:dyDescent="0.25">
      <c r="A7717" s="7">
        <v>634585</v>
      </c>
      <c r="B7717" s="7">
        <v>6</v>
      </c>
      <c r="C7717" s="8">
        <v>42642.687534722223</v>
      </c>
      <c r="D7717" s="8">
        <v>42642.694328703707</v>
      </c>
    </row>
    <row r="7718" spans="1:4" x14ac:dyDescent="0.25">
      <c r="A7718" s="7">
        <v>634586</v>
      </c>
      <c r="B7718" s="7">
        <v>5</v>
      </c>
      <c r="C7718" s="8">
        <v>42642.687835648147</v>
      </c>
      <c r="D7718" s="8">
        <v>42643.513935185183</v>
      </c>
    </row>
    <row r="7719" spans="1:4" x14ac:dyDescent="0.25">
      <c r="A7719" s="7">
        <v>634591</v>
      </c>
      <c r="B7719" s="7">
        <v>5</v>
      </c>
      <c r="C7719" s="8">
        <v>42642.688750000001</v>
      </c>
      <c r="D7719" s="8">
        <v>42647.500879629632</v>
      </c>
    </row>
    <row r="7720" spans="1:4" x14ac:dyDescent="0.25">
      <c r="A7720" s="7">
        <v>634593</v>
      </c>
      <c r="B7720" s="7">
        <v>6</v>
      </c>
      <c r="C7720" s="8">
        <v>42642.688969907409</v>
      </c>
      <c r="D7720" s="8">
        <v>42642.690081018518</v>
      </c>
    </row>
    <row r="7721" spans="1:4" x14ac:dyDescent="0.25">
      <c r="A7721" s="7">
        <v>634594</v>
      </c>
      <c r="B7721" s="7">
        <v>6</v>
      </c>
      <c r="C7721" s="8">
        <v>42642.689027777778</v>
      </c>
      <c r="D7721" s="8">
        <v>42642.695243055554</v>
      </c>
    </row>
    <row r="7722" spans="1:4" x14ac:dyDescent="0.25">
      <c r="A7722" s="7">
        <v>634601</v>
      </c>
      <c r="B7722" s="7">
        <v>3</v>
      </c>
      <c r="C7722" s="8">
        <v>42642.689513888887</v>
      </c>
      <c r="D7722" s="8">
        <v>42643.614976851852</v>
      </c>
    </row>
    <row r="7723" spans="1:4" x14ac:dyDescent="0.25">
      <c r="A7723" s="7">
        <v>634604</v>
      </c>
      <c r="B7723" s="7">
        <v>5</v>
      </c>
      <c r="C7723" s="8">
        <v>42642.690092592595</v>
      </c>
      <c r="D7723" s="8">
        <v>42642.694166666668</v>
      </c>
    </row>
    <row r="7724" spans="1:4" x14ac:dyDescent="0.25">
      <c r="A7724" s="7">
        <v>634610</v>
      </c>
      <c r="B7724" s="7">
        <v>5</v>
      </c>
      <c r="C7724" s="8">
        <v>42642.690879629627</v>
      </c>
      <c r="D7724" s="8">
        <v>42647.646180555559</v>
      </c>
    </row>
    <row r="7725" spans="1:4" x14ac:dyDescent="0.25">
      <c r="A7725" s="7">
        <v>634612</v>
      </c>
      <c r="B7725" s="7">
        <v>6</v>
      </c>
      <c r="C7725" s="8">
        <v>42642.691203703704</v>
      </c>
      <c r="D7725" s="8">
        <v>42642.694363425922</v>
      </c>
    </row>
    <row r="7726" spans="1:4" x14ac:dyDescent="0.25">
      <c r="A7726" s="7">
        <v>634616</v>
      </c>
      <c r="B7726" s="7">
        <v>6</v>
      </c>
      <c r="C7726" s="8">
        <v>42642.692025462966</v>
      </c>
      <c r="D7726" s="8">
        <v>42642.734178240738</v>
      </c>
    </row>
    <row r="7727" spans="1:4" x14ac:dyDescent="0.25">
      <c r="A7727" s="7">
        <v>634620</v>
      </c>
      <c r="B7727" s="7">
        <v>1</v>
      </c>
      <c r="C7727" s="8">
        <v>42642.692881944444</v>
      </c>
      <c r="D7727" s="8">
        <v>42647.479583333334</v>
      </c>
    </row>
    <row r="7728" spans="1:4" x14ac:dyDescent="0.25">
      <c r="A7728" s="7">
        <v>634622</v>
      </c>
      <c r="B7728" s="7">
        <v>6</v>
      </c>
      <c r="C7728" s="8">
        <v>42642.693356481483</v>
      </c>
      <c r="D7728" s="8">
        <v>42642.733958333331</v>
      </c>
    </row>
    <row r="7729" spans="1:4" x14ac:dyDescent="0.25">
      <c r="A7729" s="7">
        <v>634626</v>
      </c>
      <c r="B7729" s="7">
        <v>5</v>
      </c>
      <c r="C7729" s="8">
        <v>42642.694293981483</v>
      </c>
      <c r="D7729" s="8">
        <v>42647.646041666667</v>
      </c>
    </row>
    <row r="7730" spans="1:4" x14ac:dyDescent="0.25">
      <c r="A7730" s="7">
        <v>634633</v>
      </c>
      <c r="B7730" s="7">
        <v>1</v>
      </c>
      <c r="C7730" s="8">
        <v>42642.694988425923</v>
      </c>
      <c r="D7730" s="8">
        <v>42646.441666666666</v>
      </c>
    </row>
    <row r="7731" spans="1:4" x14ac:dyDescent="0.25">
      <c r="A7731" s="7">
        <v>634634</v>
      </c>
      <c r="B7731" s="7">
        <v>6</v>
      </c>
      <c r="C7731" s="8">
        <v>42642.695081018515</v>
      </c>
      <c r="D7731" s="8">
        <v>42642.761192129627</v>
      </c>
    </row>
    <row r="7732" spans="1:4" x14ac:dyDescent="0.25">
      <c r="A7732" s="7">
        <v>634635</v>
      </c>
      <c r="B7732" s="7">
        <v>6</v>
      </c>
      <c r="C7732" s="8">
        <v>42642.695601851854</v>
      </c>
      <c r="D7732" s="8">
        <v>42642.701307870368</v>
      </c>
    </row>
    <row r="7733" spans="1:4" x14ac:dyDescent="0.25">
      <c r="A7733" s="7">
        <v>634636</v>
      </c>
      <c r="B7733" s="7">
        <v>5</v>
      </c>
      <c r="C7733" s="8">
        <v>42642.695868055554</v>
      </c>
      <c r="D7733" s="8">
        <v>42647.645937499998</v>
      </c>
    </row>
    <row r="7734" spans="1:4" x14ac:dyDescent="0.25">
      <c r="A7734" s="7">
        <v>634637</v>
      </c>
      <c r="B7734" s="7">
        <v>6</v>
      </c>
      <c r="C7734" s="8">
        <v>42642.696134259262</v>
      </c>
      <c r="D7734" s="8">
        <v>42642.761111111111</v>
      </c>
    </row>
    <row r="7735" spans="1:4" x14ac:dyDescent="0.25">
      <c r="A7735" s="7">
        <v>634639</v>
      </c>
      <c r="B7735" s="7">
        <v>6</v>
      </c>
      <c r="C7735" s="8">
        <v>42642.696701388886</v>
      </c>
      <c r="D7735" s="8">
        <v>42642.761030092595</v>
      </c>
    </row>
    <row r="7736" spans="1:4" x14ac:dyDescent="0.25">
      <c r="A7736" s="7">
        <v>634641</v>
      </c>
      <c r="B7736" s="7">
        <v>6</v>
      </c>
      <c r="C7736" s="8">
        <v>42642.697152777779</v>
      </c>
      <c r="D7736" s="8">
        <v>42642.760960648149</v>
      </c>
    </row>
    <row r="7737" spans="1:4" x14ac:dyDescent="0.25">
      <c r="A7737" s="7">
        <v>634643</v>
      </c>
      <c r="B7737" s="7">
        <v>6</v>
      </c>
      <c r="C7737" s="8">
        <v>42642.697685185187</v>
      </c>
      <c r="D7737" s="8">
        <v>42642.760891203703</v>
      </c>
    </row>
    <row r="7738" spans="1:4" x14ac:dyDescent="0.25">
      <c r="A7738" s="7">
        <v>634645</v>
      </c>
      <c r="B7738" s="7">
        <v>6</v>
      </c>
      <c r="C7738" s="8">
        <v>42642.698009259257</v>
      </c>
      <c r="D7738" s="8">
        <v>42642.701122685183</v>
      </c>
    </row>
    <row r="7739" spans="1:4" x14ac:dyDescent="0.25">
      <c r="A7739" s="7">
        <v>634647</v>
      </c>
      <c r="B7739" s="7">
        <v>6</v>
      </c>
      <c r="C7739" s="8">
        <v>42642.698310185187</v>
      </c>
      <c r="D7739" s="8">
        <v>42642.760810185187</v>
      </c>
    </row>
    <row r="7740" spans="1:4" x14ac:dyDescent="0.25">
      <c r="A7740" s="7">
        <v>634649</v>
      </c>
      <c r="B7740" s="7">
        <v>6</v>
      </c>
      <c r="C7740" s="8">
        <v>42642.69835648148</v>
      </c>
      <c r="D7740" s="8">
        <v>42642.746192129627</v>
      </c>
    </row>
    <row r="7741" spans="1:4" x14ac:dyDescent="0.25">
      <c r="A7741" s="7">
        <v>634651</v>
      </c>
      <c r="B7741" s="7">
        <v>6</v>
      </c>
      <c r="C7741" s="8">
        <v>42642.698738425926</v>
      </c>
      <c r="D7741" s="8">
        <v>42642.760729166665</v>
      </c>
    </row>
    <row r="7742" spans="1:4" x14ac:dyDescent="0.25">
      <c r="A7742" s="7">
        <v>634653</v>
      </c>
      <c r="B7742" s="7">
        <v>6</v>
      </c>
      <c r="C7742" s="8">
        <v>42642.699212962965</v>
      </c>
      <c r="D7742" s="8">
        <v>42642.760648148149</v>
      </c>
    </row>
    <row r="7743" spans="1:4" x14ac:dyDescent="0.25">
      <c r="A7743" s="7">
        <v>634655</v>
      </c>
      <c r="B7743" s="7">
        <v>6</v>
      </c>
      <c r="C7743" s="8">
        <v>42642.699629629627</v>
      </c>
      <c r="D7743" s="8">
        <v>42642.741122685184</v>
      </c>
    </row>
    <row r="7744" spans="1:4" x14ac:dyDescent="0.25">
      <c r="A7744" s="7">
        <v>634656</v>
      </c>
      <c r="B7744" s="7">
        <v>6</v>
      </c>
      <c r="C7744" s="8">
        <v>42642.699872685182</v>
      </c>
      <c r="D7744" s="8">
        <v>42642.74559027778</v>
      </c>
    </row>
    <row r="7745" spans="1:4" x14ac:dyDescent="0.25">
      <c r="A7745" s="7">
        <v>634661</v>
      </c>
      <c r="B7745" s="7">
        <v>6</v>
      </c>
      <c r="C7745" s="8">
        <v>42642.701435185183</v>
      </c>
      <c r="D7745" s="8">
        <v>42642.760567129626</v>
      </c>
    </row>
    <row r="7746" spans="1:4" x14ac:dyDescent="0.25">
      <c r="A7746" s="7">
        <v>634664</v>
      </c>
      <c r="B7746" s="7">
        <v>6</v>
      </c>
      <c r="C7746" s="8">
        <v>42642.701840277776</v>
      </c>
      <c r="D7746" s="8">
        <v>42642.760497685187</v>
      </c>
    </row>
    <row r="7747" spans="1:4" x14ac:dyDescent="0.25">
      <c r="A7747" s="7">
        <v>634666</v>
      </c>
      <c r="B7747" s="7">
        <v>3</v>
      </c>
      <c r="C7747" s="8">
        <v>42642.702222222222</v>
      </c>
      <c r="D7747" s="8">
        <v>42643.385312500002</v>
      </c>
    </row>
    <row r="7748" spans="1:4" x14ac:dyDescent="0.25">
      <c r="A7748" s="7">
        <v>634667</v>
      </c>
      <c r="B7748" s="7">
        <v>3</v>
      </c>
      <c r="C7748" s="8">
        <v>42642.702314814815</v>
      </c>
      <c r="D7748" s="8">
        <v>42655.5856712963</v>
      </c>
    </row>
    <row r="7749" spans="1:4" x14ac:dyDescent="0.25">
      <c r="A7749" s="7">
        <v>634670</v>
      </c>
      <c r="B7749" s="7">
        <v>6</v>
      </c>
      <c r="C7749" s="8">
        <v>42642.702511574076</v>
      </c>
      <c r="D7749" s="8">
        <v>42642.760428240741</v>
      </c>
    </row>
    <row r="7750" spans="1:4" x14ac:dyDescent="0.25">
      <c r="A7750" s="7">
        <v>634672</v>
      </c>
      <c r="B7750" s="7">
        <v>6</v>
      </c>
      <c r="C7750" s="8">
        <v>42642.702870370369</v>
      </c>
      <c r="D7750" s="8">
        <v>42642.760347222225</v>
      </c>
    </row>
    <row r="7751" spans="1:4" x14ac:dyDescent="0.25">
      <c r="A7751" s="7">
        <v>634675</v>
      </c>
      <c r="B7751" s="7">
        <v>6</v>
      </c>
      <c r="C7751" s="8">
        <v>42642.703240740739</v>
      </c>
      <c r="D7751" s="8">
        <v>42642.760254629633</v>
      </c>
    </row>
    <row r="7752" spans="1:4" x14ac:dyDescent="0.25">
      <c r="A7752" s="7">
        <v>634682</v>
      </c>
      <c r="B7752" s="7">
        <v>6</v>
      </c>
      <c r="C7752" s="8">
        <v>42642.705787037034</v>
      </c>
      <c r="D7752" s="8">
        <v>42642.76017361111</v>
      </c>
    </row>
    <row r="7753" spans="1:4" x14ac:dyDescent="0.25">
      <c r="A7753" s="7">
        <v>634686</v>
      </c>
      <c r="B7753" s="7">
        <v>6</v>
      </c>
      <c r="C7753" s="8">
        <v>42642.706412037034</v>
      </c>
      <c r="D7753" s="8">
        <v>42642.760092592594</v>
      </c>
    </row>
    <row r="7754" spans="1:4" x14ac:dyDescent="0.25">
      <c r="A7754" s="7">
        <v>634688</v>
      </c>
      <c r="B7754" s="7">
        <v>6</v>
      </c>
      <c r="C7754" s="8">
        <v>42642.706828703704</v>
      </c>
      <c r="D7754" s="8">
        <v>42642.760023148148</v>
      </c>
    </row>
    <row r="7755" spans="1:4" x14ac:dyDescent="0.25">
      <c r="A7755" s="7">
        <v>634693</v>
      </c>
      <c r="B7755" s="7">
        <v>6</v>
      </c>
      <c r="C7755" s="8">
        <v>42642.707280092596</v>
      </c>
      <c r="D7755" s="8">
        <v>42642.759953703702</v>
      </c>
    </row>
    <row r="7756" spans="1:4" x14ac:dyDescent="0.25">
      <c r="A7756" s="7">
        <v>634694</v>
      </c>
      <c r="B7756" s="7">
        <v>6</v>
      </c>
      <c r="C7756" s="8">
        <v>42642.707673611112</v>
      </c>
      <c r="D7756" s="8">
        <v>42642.759872685187</v>
      </c>
    </row>
    <row r="7757" spans="1:4" x14ac:dyDescent="0.25">
      <c r="A7757" s="7">
        <v>634713</v>
      </c>
      <c r="B7757" s="7">
        <v>6</v>
      </c>
      <c r="C7757" s="8">
        <v>42642.710555555554</v>
      </c>
      <c r="D7757" s="8">
        <v>42642.759791666664</v>
      </c>
    </row>
    <row r="7758" spans="1:4" x14ac:dyDescent="0.25">
      <c r="A7758" s="7">
        <v>634718</v>
      </c>
      <c r="B7758" s="7">
        <v>6</v>
      </c>
      <c r="C7758" s="8">
        <v>42642.711412037039</v>
      </c>
      <c r="D7758" s="8">
        <v>42642.759699074071</v>
      </c>
    </row>
    <row r="7759" spans="1:4" x14ac:dyDescent="0.25">
      <c r="A7759" s="7">
        <v>634721</v>
      </c>
      <c r="B7759" s="7">
        <v>6</v>
      </c>
      <c r="C7759" s="8">
        <v>42642.711851851855</v>
      </c>
      <c r="D7759" s="8">
        <v>42642.759606481479</v>
      </c>
    </row>
    <row r="7760" spans="1:4" x14ac:dyDescent="0.25">
      <c r="A7760" s="7">
        <v>634722</v>
      </c>
      <c r="B7760" s="7">
        <v>6</v>
      </c>
      <c r="C7760" s="8">
        <v>42642.712280092594</v>
      </c>
      <c r="D7760" s="8">
        <v>42642.75953703704</v>
      </c>
    </row>
    <row r="7761" spans="1:4" x14ac:dyDescent="0.25">
      <c r="A7761" s="7">
        <v>634727</v>
      </c>
      <c r="B7761" s="7">
        <v>6</v>
      </c>
      <c r="C7761" s="8">
        <v>42642.712696759256</v>
      </c>
      <c r="D7761" s="8">
        <v>42642.759444444448</v>
      </c>
    </row>
    <row r="7762" spans="1:4" x14ac:dyDescent="0.25">
      <c r="A7762" s="7">
        <v>634728</v>
      </c>
      <c r="B7762" s="7">
        <v>6</v>
      </c>
      <c r="C7762" s="8">
        <v>42642.713067129633</v>
      </c>
      <c r="D7762" s="8">
        <v>42642.759351851855</v>
      </c>
    </row>
    <row r="7763" spans="1:4" x14ac:dyDescent="0.25">
      <c r="A7763" s="7">
        <v>634730</v>
      </c>
      <c r="B7763" s="7">
        <v>6</v>
      </c>
      <c r="C7763" s="8">
        <v>42642.713460648149</v>
      </c>
      <c r="D7763" s="8">
        <v>42642.759270833332</v>
      </c>
    </row>
    <row r="7764" spans="1:4" x14ac:dyDescent="0.25">
      <c r="A7764" s="7">
        <v>634733</v>
      </c>
      <c r="B7764" s="7">
        <v>6</v>
      </c>
      <c r="C7764" s="8">
        <v>42642.714004629626</v>
      </c>
      <c r="D7764" s="8">
        <v>42642.765972222223</v>
      </c>
    </row>
    <row r="7765" spans="1:4" x14ac:dyDescent="0.25">
      <c r="A7765" s="7">
        <v>634736</v>
      </c>
      <c r="B7765" s="7">
        <v>6</v>
      </c>
      <c r="C7765" s="8">
        <v>42642.714444444442</v>
      </c>
      <c r="D7765" s="8">
        <v>42642.778020833335</v>
      </c>
    </row>
    <row r="7766" spans="1:4" x14ac:dyDescent="0.25">
      <c r="A7766" s="7">
        <v>634745</v>
      </c>
      <c r="B7766" s="7">
        <v>3</v>
      </c>
      <c r="C7766" s="8">
        <v>42642.717685185184</v>
      </c>
      <c r="D7766" s="8">
        <v>42653.64571759259</v>
      </c>
    </row>
    <row r="7767" spans="1:4" x14ac:dyDescent="0.25">
      <c r="A7767" s="7">
        <v>634752</v>
      </c>
      <c r="B7767" s="7">
        <v>6</v>
      </c>
      <c r="C7767" s="8">
        <v>42642.719849537039</v>
      </c>
      <c r="D7767" s="8">
        <v>42642.777939814812</v>
      </c>
    </row>
    <row r="7768" spans="1:4" x14ac:dyDescent="0.25">
      <c r="A7768" s="7">
        <v>634754</v>
      </c>
      <c r="B7768" s="7">
        <v>6</v>
      </c>
      <c r="C7768" s="8">
        <v>42642.720370370371</v>
      </c>
      <c r="D7768" s="8">
        <v>42642.777824074074</v>
      </c>
    </row>
    <row r="7769" spans="1:4" x14ac:dyDescent="0.25">
      <c r="A7769" s="7">
        <v>634757</v>
      </c>
      <c r="B7769" s="7">
        <v>6</v>
      </c>
      <c r="C7769" s="8">
        <v>42642.72084490741</v>
      </c>
      <c r="D7769" s="8">
        <v>42642.778298611112</v>
      </c>
    </row>
    <row r="7770" spans="1:4" x14ac:dyDescent="0.25">
      <c r="A7770" s="7">
        <v>634759</v>
      </c>
      <c r="B7770" s="7">
        <v>6</v>
      </c>
      <c r="C7770" s="8">
        <v>42642.721226851849</v>
      </c>
      <c r="D7770" s="8">
        <v>42642.778553240743</v>
      </c>
    </row>
    <row r="7771" spans="1:4" x14ac:dyDescent="0.25">
      <c r="A7771" s="7">
        <v>634811</v>
      </c>
      <c r="B7771" s="7">
        <v>6</v>
      </c>
      <c r="C7771" s="8">
        <v>42642.74019675926</v>
      </c>
      <c r="D7771" s="8">
        <v>42642.744942129626</v>
      </c>
    </row>
    <row r="7772" spans="1:4" x14ac:dyDescent="0.25">
      <c r="A7772" s="7">
        <v>634821</v>
      </c>
      <c r="B7772" s="7">
        <v>6</v>
      </c>
      <c r="C7772" s="8">
        <v>42642.744988425926</v>
      </c>
      <c r="D7772" s="8">
        <v>42642.752013888887</v>
      </c>
    </row>
    <row r="7773" spans="1:4" x14ac:dyDescent="0.25">
      <c r="A7773" s="7">
        <v>361</v>
      </c>
      <c r="B7773" s="7">
        <v>6</v>
      </c>
      <c r="C7773" s="8">
        <v>42643</v>
      </c>
      <c r="D7773" s="8">
        <v>42643</v>
      </c>
    </row>
    <row r="7774" spans="1:4" x14ac:dyDescent="0.25">
      <c r="A7774" s="7">
        <v>362</v>
      </c>
      <c r="B7774" s="7">
        <v>3</v>
      </c>
      <c r="C7774" s="8">
        <v>42643</v>
      </c>
      <c r="D7774" s="8">
        <v>42648</v>
      </c>
    </row>
    <row r="7775" spans="1:4" x14ac:dyDescent="0.25">
      <c r="A7775" s="7">
        <v>363</v>
      </c>
      <c r="B7775" s="7">
        <v>5</v>
      </c>
      <c r="C7775" s="8">
        <v>42643</v>
      </c>
      <c r="D7775" s="8">
        <v>42646</v>
      </c>
    </row>
    <row r="7776" spans="1:4" x14ac:dyDescent="0.25">
      <c r="A7776" s="7">
        <v>364</v>
      </c>
      <c r="B7776" s="7">
        <v>5</v>
      </c>
      <c r="C7776" s="8">
        <v>42643</v>
      </c>
      <c r="D7776" s="8">
        <v>42646</v>
      </c>
    </row>
    <row r="7777" spans="1:4" x14ac:dyDescent="0.25">
      <c r="A7777" s="7">
        <v>365</v>
      </c>
      <c r="B7777" s="7">
        <v>3</v>
      </c>
      <c r="C7777" s="8">
        <v>42643</v>
      </c>
      <c r="D7777" s="8">
        <v>42646</v>
      </c>
    </row>
    <row r="7778" spans="1:4" x14ac:dyDescent="0.25">
      <c r="A7778" s="7">
        <v>1048</v>
      </c>
      <c r="B7778" s="7">
        <v>1</v>
      </c>
      <c r="C7778" s="8">
        <v>42643</v>
      </c>
      <c r="D7778" s="8">
        <v>42649</v>
      </c>
    </row>
    <row r="7779" spans="1:4" x14ac:dyDescent="0.25">
      <c r="A7779" s="7">
        <v>1049</v>
      </c>
      <c r="B7779" s="7">
        <v>1</v>
      </c>
      <c r="C7779" s="8">
        <v>42643</v>
      </c>
      <c r="D7779" s="8">
        <v>42648</v>
      </c>
    </row>
    <row r="7780" spans="1:4" x14ac:dyDescent="0.25">
      <c r="A7780" s="7">
        <v>1050</v>
      </c>
      <c r="B7780" s="7">
        <v>1</v>
      </c>
      <c r="C7780" s="8">
        <v>42643</v>
      </c>
      <c r="D7780" s="8">
        <v>42643</v>
      </c>
    </row>
    <row r="7781" spans="1:4" x14ac:dyDescent="0.25">
      <c r="A7781" s="7">
        <v>634841</v>
      </c>
      <c r="B7781" s="7">
        <v>6</v>
      </c>
      <c r="C7781" s="8">
        <v>42643.32949074074</v>
      </c>
      <c r="D7781" s="8">
        <v>42643.364050925928</v>
      </c>
    </row>
    <row r="7782" spans="1:4" x14ac:dyDescent="0.25">
      <c r="A7782" s="7">
        <v>634842</v>
      </c>
      <c r="B7782" s="7">
        <v>1</v>
      </c>
      <c r="C7782" s="8">
        <v>42643.332152777781</v>
      </c>
      <c r="D7782" s="8">
        <v>42649.383750000001</v>
      </c>
    </row>
    <row r="7783" spans="1:4" x14ac:dyDescent="0.25">
      <c r="A7783" s="7">
        <v>634843</v>
      </c>
      <c r="B7783" s="7">
        <v>6</v>
      </c>
      <c r="C7783" s="8">
        <v>42643.332407407404</v>
      </c>
      <c r="D7783" s="8">
        <v>42646.593171296299</v>
      </c>
    </row>
    <row r="7784" spans="1:4" x14ac:dyDescent="0.25">
      <c r="A7784" s="7">
        <v>634849</v>
      </c>
      <c r="B7784" s="7">
        <v>5</v>
      </c>
      <c r="C7784" s="8">
        <v>42643.336053240739</v>
      </c>
      <c r="D7784" s="8">
        <v>42643.406701388885</v>
      </c>
    </row>
    <row r="7785" spans="1:4" x14ac:dyDescent="0.25">
      <c r="A7785" s="7">
        <v>634852</v>
      </c>
      <c r="B7785" s="7">
        <v>5</v>
      </c>
      <c r="C7785" s="8">
        <v>42643.336678240739</v>
      </c>
      <c r="D7785" s="8">
        <v>42643.40761574074</v>
      </c>
    </row>
    <row r="7786" spans="1:4" x14ac:dyDescent="0.25">
      <c r="A7786" s="7">
        <v>634854</v>
      </c>
      <c r="B7786" s="7">
        <v>5</v>
      </c>
      <c r="C7786" s="8">
        <v>42643.336863425924</v>
      </c>
      <c r="D7786" s="8">
        <v>42647.645231481481</v>
      </c>
    </row>
    <row r="7787" spans="1:4" x14ac:dyDescent="0.25">
      <c r="A7787" s="7">
        <v>634858</v>
      </c>
      <c r="B7787" s="7">
        <v>1</v>
      </c>
      <c r="C7787" s="8">
        <v>42643.338437500002</v>
      </c>
      <c r="D7787" s="8">
        <v>42643.344467592593</v>
      </c>
    </row>
    <row r="7788" spans="1:4" x14ac:dyDescent="0.25">
      <c r="A7788" s="7">
        <v>634860</v>
      </c>
      <c r="B7788" s="7">
        <v>5</v>
      </c>
      <c r="C7788" s="8">
        <v>42643.340509259258</v>
      </c>
      <c r="D7788" s="8">
        <v>42647.64502314815</v>
      </c>
    </row>
    <row r="7789" spans="1:4" x14ac:dyDescent="0.25">
      <c r="A7789" s="7">
        <v>634865</v>
      </c>
      <c r="B7789" s="7">
        <v>1</v>
      </c>
      <c r="C7789" s="8">
        <v>42643.341215277775</v>
      </c>
      <c r="D7789" s="8">
        <v>42643.363506944443</v>
      </c>
    </row>
    <row r="7790" spans="1:4" x14ac:dyDescent="0.25">
      <c r="A7790" s="7">
        <v>634867</v>
      </c>
      <c r="B7790" s="7">
        <v>7</v>
      </c>
      <c r="C7790" s="8">
        <v>42643.34202546296</v>
      </c>
      <c r="D7790" s="8">
        <v>42643.710023148145</v>
      </c>
    </row>
    <row r="7791" spans="1:4" x14ac:dyDescent="0.25">
      <c r="A7791" s="7">
        <v>634873</v>
      </c>
      <c r="B7791" s="7">
        <v>6</v>
      </c>
      <c r="C7791" s="8">
        <v>42643.343414351853</v>
      </c>
      <c r="D7791" s="8">
        <v>42643.363321759258</v>
      </c>
    </row>
    <row r="7792" spans="1:4" x14ac:dyDescent="0.25">
      <c r="A7792" s="7">
        <v>634876</v>
      </c>
      <c r="B7792" s="7">
        <v>6</v>
      </c>
      <c r="C7792" s="8">
        <v>42643.344409722224</v>
      </c>
      <c r="D7792" s="8">
        <v>42643.544247685182</v>
      </c>
    </row>
    <row r="7793" spans="1:4" x14ac:dyDescent="0.25">
      <c r="A7793" s="7">
        <v>634878</v>
      </c>
      <c r="B7793" s="7">
        <v>1</v>
      </c>
      <c r="C7793" s="8">
        <v>42643.345949074072</v>
      </c>
      <c r="D7793" s="8">
        <v>42648.458553240744</v>
      </c>
    </row>
    <row r="7794" spans="1:4" x14ac:dyDescent="0.25">
      <c r="A7794" s="7">
        <v>634888</v>
      </c>
      <c r="B7794" s="7">
        <v>6</v>
      </c>
      <c r="C7794" s="8">
        <v>42643.347858796296</v>
      </c>
      <c r="D7794" s="8">
        <v>42643.362372685187</v>
      </c>
    </row>
    <row r="7795" spans="1:4" x14ac:dyDescent="0.25">
      <c r="A7795" s="7">
        <v>634898</v>
      </c>
      <c r="B7795" s="7">
        <v>1</v>
      </c>
      <c r="C7795" s="8">
        <v>42643.350578703707</v>
      </c>
      <c r="D7795" s="8">
        <v>42643.70034722222</v>
      </c>
    </row>
    <row r="7796" spans="1:4" x14ac:dyDescent="0.25">
      <c r="A7796" s="7">
        <v>634916</v>
      </c>
      <c r="B7796" s="7">
        <v>6</v>
      </c>
      <c r="C7796" s="8">
        <v>42643.354583333334</v>
      </c>
      <c r="D7796" s="8">
        <v>42643.696979166663</v>
      </c>
    </row>
    <row r="7797" spans="1:4" x14ac:dyDescent="0.25">
      <c r="A7797" s="7">
        <v>634917</v>
      </c>
      <c r="B7797" s="7">
        <v>1</v>
      </c>
      <c r="C7797" s="8">
        <v>42643.355763888889</v>
      </c>
      <c r="D7797" s="8">
        <v>42643.682141203702</v>
      </c>
    </row>
    <row r="7798" spans="1:4" x14ac:dyDescent="0.25">
      <c r="A7798" s="7">
        <v>634923</v>
      </c>
      <c r="B7798" s="7">
        <v>1</v>
      </c>
      <c r="C7798" s="8">
        <v>42643.357523148145</v>
      </c>
      <c r="D7798" s="8">
        <v>42643.361990740741</v>
      </c>
    </row>
    <row r="7799" spans="1:4" x14ac:dyDescent="0.25">
      <c r="A7799" s="7">
        <v>634924</v>
      </c>
      <c r="B7799" s="7">
        <v>1</v>
      </c>
      <c r="C7799" s="8">
        <v>42643.358437499999</v>
      </c>
      <c r="D7799" s="8">
        <v>42643.681435185186</v>
      </c>
    </row>
    <row r="7800" spans="1:4" x14ac:dyDescent="0.25">
      <c r="A7800" s="7">
        <v>634930</v>
      </c>
      <c r="B7800" s="7">
        <v>6</v>
      </c>
      <c r="C7800" s="8">
        <v>42643.359942129631</v>
      </c>
      <c r="D7800" s="8">
        <v>42643.408321759256</v>
      </c>
    </row>
    <row r="7801" spans="1:4" x14ac:dyDescent="0.25">
      <c r="A7801" s="7">
        <v>634931</v>
      </c>
      <c r="B7801" s="7">
        <v>6</v>
      </c>
      <c r="C7801" s="8">
        <v>42643.36041666667</v>
      </c>
      <c r="D7801" s="8">
        <v>42643.366527777776</v>
      </c>
    </row>
    <row r="7802" spans="1:4" x14ac:dyDescent="0.25">
      <c r="A7802" s="7">
        <v>634938</v>
      </c>
      <c r="B7802" s="7">
        <v>1</v>
      </c>
      <c r="C7802" s="8">
        <v>42643.36241898148</v>
      </c>
      <c r="D7802" s="8">
        <v>42646.438657407409</v>
      </c>
    </row>
    <row r="7803" spans="1:4" x14ac:dyDescent="0.25">
      <c r="A7803" s="7">
        <v>634939</v>
      </c>
      <c r="B7803" s="7">
        <v>5</v>
      </c>
      <c r="C7803" s="8">
        <v>42643.36309027778</v>
      </c>
      <c r="D7803" s="8">
        <v>42643.370439814818</v>
      </c>
    </row>
    <row r="7804" spans="1:4" x14ac:dyDescent="0.25">
      <c r="A7804" s="7">
        <v>634943</v>
      </c>
      <c r="B7804" s="7">
        <v>5</v>
      </c>
      <c r="C7804" s="8">
        <v>42643.364664351851</v>
      </c>
      <c r="D7804" s="8">
        <v>42643.370949074073</v>
      </c>
    </row>
    <row r="7805" spans="1:4" x14ac:dyDescent="0.25">
      <c r="A7805" s="7">
        <v>634947</v>
      </c>
      <c r="B7805" s="7">
        <v>6</v>
      </c>
      <c r="C7805" s="8">
        <v>42643.366724537038</v>
      </c>
      <c r="D7805" s="8">
        <v>42643.481956018521</v>
      </c>
    </row>
    <row r="7806" spans="1:4" x14ac:dyDescent="0.25">
      <c r="A7806" s="7">
        <v>634949</v>
      </c>
      <c r="B7806" s="7">
        <v>5</v>
      </c>
      <c r="C7806" s="8">
        <v>42643.367013888892</v>
      </c>
      <c r="D7806" s="8">
        <v>42643.371759259258</v>
      </c>
    </row>
    <row r="7807" spans="1:4" x14ac:dyDescent="0.25">
      <c r="A7807" s="7">
        <v>634950</v>
      </c>
      <c r="B7807" s="7">
        <v>1</v>
      </c>
      <c r="C7807" s="8">
        <v>42643.367129629631</v>
      </c>
      <c r="D7807" s="8">
        <v>42643.680347222224</v>
      </c>
    </row>
    <row r="7808" spans="1:4" x14ac:dyDescent="0.25">
      <c r="A7808" s="7">
        <v>634958</v>
      </c>
      <c r="B7808" s="7">
        <v>3</v>
      </c>
      <c r="C7808" s="8">
        <v>42643.367905092593</v>
      </c>
      <c r="D7808" s="8">
        <v>42656.592083333337</v>
      </c>
    </row>
    <row r="7809" spans="1:4" x14ac:dyDescent="0.25">
      <c r="A7809" s="7">
        <v>634972</v>
      </c>
      <c r="B7809" s="7">
        <v>5</v>
      </c>
      <c r="C7809" s="8">
        <v>42643.370879629627</v>
      </c>
      <c r="D7809" s="8">
        <v>42647.644907407404</v>
      </c>
    </row>
    <row r="7810" spans="1:4" x14ac:dyDescent="0.25">
      <c r="A7810" s="7">
        <v>634979</v>
      </c>
      <c r="B7810" s="7">
        <v>6</v>
      </c>
      <c r="C7810" s="8">
        <v>42643.37222222222</v>
      </c>
      <c r="D7810" s="8">
        <v>42643.481736111113</v>
      </c>
    </row>
    <row r="7811" spans="1:4" x14ac:dyDescent="0.25">
      <c r="A7811" s="7">
        <v>634980</v>
      </c>
      <c r="B7811" s="7">
        <v>3</v>
      </c>
      <c r="C7811" s="8">
        <v>42643.372523148151</v>
      </c>
      <c r="D7811" s="8">
        <v>42656.496064814812</v>
      </c>
    </row>
    <row r="7812" spans="1:4" x14ac:dyDescent="0.25">
      <c r="A7812" s="7">
        <v>634984</v>
      </c>
      <c r="B7812" s="7">
        <v>1</v>
      </c>
      <c r="C7812" s="8">
        <v>42643.373194444444</v>
      </c>
      <c r="D7812" s="8">
        <v>42651.623530092591</v>
      </c>
    </row>
    <row r="7813" spans="1:4" x14ac:dyDescent="0.25">
      <c r="A7813" s="7">
        <v>634986</v>
      </c>
      <c r="B7813" s="7">
        <v>6</v>
      </c>
      <c r="C7813" s="8">
        <v>42643.373437499999</v>
      </c>
      <c r="D7813" s="8">
        <v>42643.544039351851</v>
      </c>
    </row>
    <row r="7814" spans="1:4" x14ac:dyDescent="0.25">
      <c r="A7814" s="7">
        <v>634993</v>
      </c>
      <c r="B7814" s="7">
        <v>3</v>
      </c>
      <c r="C7814" s="8">
        <v>42643.374305555553</v>
      </c>
      <c r="D7814" s="8">
        <v>42654.421736111108</v>
      </c>
    </row>
    <row r="7815" spans="1:4" x14ac:dyDescent="0.25">
      <c r="A7815" s="7">
        <v>634995</v>
      </c>
      <c r="B7815" s="7">
        <v>6</v>
      </c>
      <c r="C7815" s="8">
        <v>42643.374699074076</v>
      </c>
      <c r="D7815" s="8">
        <v>42643.481342592589</v>
      </c>
    </row>
    <row r="7816" spans="1:4" x14ac:dyDescent="0.25">
      <c r="A7816" s="7">
        <v>634997</v>
      </c>
      <c r="B7816" s="7">
        <v>6</v>
      </c>
      <c r="C7816" s="8">
        <v>42643.375405092593</v>
      </c>
      <c r="D7816" s="8">
        <v>42643.543807870374</v>
      </c>
    </row>
    <row r="7817" spans="1:4" x14ac:dyDescent="0.25">
      <c r="A7817" s="7">
        <v>635001</v>
      </c>
      <c r="B7817" s="7">
        <v>5</v>
      </c>
      <c r="C7817" s="8">
        <v>42643.376099537039</v>
      </c>
      <c r="D7817" s="8">
        <v>42647.644675925927</v>
      </c>
    </row>
    <row r="7818" spans="1:4" x14ac:dyDescent="0.25">
      <c r="A7818" s="7">
        <v>635004</v>
      </c>
      <c r="B7818" s="7">
        <v>6</v>
      </c>
      <c r="C7818" s="8">
        <v>42643.376307870371</v>
      </c>
      <c r="D7818" s="8">
        <v>42643.481134259258</v>
      </c>
    </row>
    <row r="7819" spans="1:4" x14ac:dyDescent="0.25">
      <c r="A7819" s="7">
        <v>635012</v>
      </c>
      <c r="B7819" s="7">
        <v>1</v>
      </c>
      <c r="C7819" s="8">
        <v>42643.377418981479</v>
      </c>
      <c r="D7819" s="8">
        <v>42643.680069444446</v>
      </c>
    </row>
    <row r="7820" spans="1:4" x14ac:dyDescent="0.25">
      <c r="A7820" s="7">
        <v>635017</v>
      </c>
      <c r="B7820" s="7">
        <v>1</v>
      </c>
      <c r="C7820" s="8">
        <v>42643.377847222226</v>
      </c>
      <c r="D7820" s="8">
        <v>42651.623391203706</v>
      </c>
    </row>
    <row r="7821" spans="1:4" x14ac:dyDescent="0.25">
      <c r="A7821" s="7">
        <v>635019</v>
      </c>
      <c r="B7821" s="7">
        <v>1</v>
      </c>
      <c r="C7821" s="8">
        <v>42643.378020833334</v>
      </c>
      <c r="D7821" s="8">
        <v>42643.418796296297</v>
      </c>
    </row>
    <row r="7822" spans="1:4" x14ac:dyDescent="0.25">
      <c r="A7822" s="7">
        <v>635020</v>
      </c>
      <c r="B7822" s="7">
        <v>3</v>
      </c>
      <c r="C7822" s="8">
        <v>42643.378495370373</v>
      </c>
      <c r="D7822" s="8">
        <v>42654.421539351853</v>
      </c>
    </row>
    <row r="7823" spans="1:4" x14ac:dyDescent="0.25">
      <c r="A7823" s="7">
        <v>635038</v>
      </c>
      <c r="B7823" s="7">
        <v>5</v>
      </c>
      <c r="C7823" s="8">
        <v>42643.380960648145</v>
      </c>
      <c r="D7823" s="8">
        <v>42643.480706018519</v>
      </c>
    </row>
    <row r="7824" spans="1:4" x14ac:dyDescent="0.25">
      <c r="A7824" s="7">
        <v>635046</v>
      </c>
      <c r="B7824" s="7">
        <v>3</v>
      </c>
      <c r="C7824" s="8">
        <v>42643.382245370369</v>
      </c>
      <c r="D7824" s="8">
        <v>42654.421377314815</v>
      </c>
    </row>
    <row r="7825" spans="1:4" x14ac:dyDescent="0.25">
      <c r="A7825" s="7">
        <v>635049</v>
      </c>
      <c r="B7825" s="7">
        <v>1</v>
      </c>
      <c r="C7825" s="8">
        <v>42643.382743055554</v>
      </c>
      <c r="D7825" s="8">
        <v>42646.475393518522</v>
      </c>
    </row>
    <row r="7826" spans="1:4" x14ac:dyDescent="0.25">
      <c r="A7826" s="7">
        <v>635053</v>
      </c>
      <c r="B7826" s="7">
        <v>3</v>
      </c>
      <c r="C7826" s="8">
        <v>42643.383136574077</v>
      </c>
      <c r="D7826" s="8">
        <v>42648.388414351852</v>
      </c>
    </row>
    <row r="7827" spans="1:4" x14ac:dyDescent="0.25">
      <c r="A7827" s="7">
        <v>635054</v>
      </c>
      <c r="B7827" s="7">
        <v>6</v>
      </c>
      <c r="C7827" s="8">
        <v>42643.383240740739</v>
      </c>
      <c r="D7827" s="8">
        <v>42643.384375000001</v>
      </c>
    </row>
    <row r="7828" spans="1:4" x14ac:dyDescent="0.25">
      <c r="A7828" s="7">
        <v>635056</v>
      </c>
      <c r="B7828" s="7">
        <v>6</v>
      </c>
      <c r="C7828" s="8">
        <v>42643.383321759262</v>
      </c>
      <c r="D7828" s="8">
        <v>42643.480509259258</v>
      </c>
    </row>
    <row r="7829" spans="1:4" x14ac:dyDescent="0.25">
      <c r="A7829" s="7">
        <v>635068</v>
      </c>
      <c r="B7829" s="7">
        <v>5</v>
      </c>
      <c r="C7829" s="8">
        <v>42643.386701388888</v>
      </c>
      <c r="D7829" s="8">
        <v>42643.48033564815</v>
      </c>
    </row>
    <row r="7830" spans="1:4" x14ac:dyDescent="0.25">
      <c r="A7830" s="7">
        <v>635081</v>
      </c>
      <c r="B7830" s="7">
        <v>1</v>
      </c>
      <c r="C7830" s="8">
        <v>42643.387523148151</v>
      </c>
      <c r="D7830" s="8">
        <v>42651.623298611114</v>
      </c>
    </row>
    <row r="7831" spans="1:4" x14ac:dyDescent="0.25">
      <c r="A7831" s="7">
        <v>635083</v>
      </c>
      <c r="B7831" s="7">
        <v>6</v>
      </c>
      <c r="C7831" s="8">
        <v>42643.387592592589</v>
      </c>
      <c r="D7831" s="8">
        <v>42643.543587962966</v>
      </c>
    </row>
    <row r="7832" spans="1:4" x14ac:dyDescent="0.25">
      <c r="A7832" s="7">
        <v>635086</v>
      </c>
      <c r="B7832" s="7">
        <v>5</v>
      </c>
      <c r="C7832" s="8">
        <v>42643.387939814813</v>
      </c>
      <c r="D7832" s="8">
        <v>42647.644305555557</v>
      </c>
    </row>
    <row r="7833" spans="1:4" x14ac:dyDescent="0.25">
      <c r="A7833" s="7">
        <v>635089</v>
      </c>
      <c r="B7833" s="7">
        <v>1</v>
      </c>
      <c r="C7833" s="8">
        <v>42643.388379629629</v>
      </c>
      <c r="D7833" s="8">
        <v>42643.480138888888</v>
      </c>
    </row>
    <row r="7834" spans="1:4" x14ac:dyDescent="0.25">
      <c r="A7834" s="7">
        <v>635100</v>
      </c>
      <c r="B7834" s="7">
        <v>1</v>
      </c>
      <c r="C7834" s="8">
        <v>42643.389421296299</v>
      </c>
      <c r="D7834" s="8">
        <v>42651.623171296298</v>
      </c>
    </row>
    <row r="7835" spans="1:4" x14ac:dyDescent="0.25">
      <c r="A7835" s="7">
        <v>635101</v>
      </c>
      <c r="B7835" s="7">
        <v>6</v>
      </c>
      <c r="C7835" s="8">
        <v>42643.389444444445</v>
      </c>
      <c r="D7835" s="8">
        <v>42643.479849537034</v>
      </c>
    </row>
    <row r="7836" spans="1:4" x14ac:dyDescent="0.25">
      <c r="A7836" s="7">
        <v>635106</v>
      </c>
      <c r="B7836" s="7">
        <v>6</v>
      </c>
      <c r="C7836" s="8">
        <v>42643.390451388892</v>
      </c>
      <c r="D7836" s="8">
        <v>42643.406180555554</v>
      </c>
    </row>
    <row r="7837" spans="1:4" x14ac:dyDescent="0.25">
      <c r="A7837" s="7">
        <v>635109</v>
      </c>
      <c r="B7837" s="7">
        <v>1</v>
      </c>
      <c r="C7837" s="8">
        <v>42643.390752314815</v>
      </c>
      <c r="D7837" s="8">
        <v>42651.623055555552</v>
      </c>
    </row>
    <row r="7838" spans="1:4" x14ac:dyDescent="0.25">
      <c r="A7838" s="7">
        <v>635113</v>
      </c>
      <c r="B7838" s="7">
        <v>1</v>
      </c>
      <c r="C7838" s="8">
        <v>42643.391180555554</v>
      </c>
      <c r="D7838" s="8">
        <v>42643.406215277777</v>
      </c>
    </row>
    <row r="7839" spans="1:4" x14ac:dyDescent="0.25">
      <c r="A7839" s="7">
        <v>635115</v>
      </c>
      <c r="B7839" s="7">
        <v>1</v>
      </c>
      <c r="C7839" s="8">
        <v>42643.391631944447</v>
      </c>
      <c r="D7839" s="8">
        <v>42643.395451388889</v>
      </c>
    </row>
    <row r="7840" spans="1:4" x14ac:dyDescent="0.25">
      <c r="A7840" s="7">
        <v>635118</v>
      </c>
      <c r="B7840" s="7">
        <v>6</v>
      </c>
      <c r="C7840" s="8">
        <v>42643.392083333332</v>
      </c>
      <c r="D7840" s="8">
        <v>42643.401979166665</v>
      </c>
    </row>
    <row r="7841" spans="1:4" x14ac:dyDescent="0.25">
      <c r="A7841" s="7">
        <v>635123</v>
      </c>
      <c r="B7841" s="7">
        <v>6</v>
      </c>
      <c r="C7841" s="8">
        <v>42643.392650462964</v>
      </c>
      <c r="D7841" s="8">
        <v>42643.396493055552</v>
      </c>
    </row>
    <row r="7842" spans="1:4" x14ac:dyDescent="0.25">
      <c r="A7842" s="7">
        <v>635136</v>
      </c>
      <c r="B7842" s="7">
        <v>1</v>
      </c>
      <c r="C7842" s="8">
        <v>42643.394189814811</v>
      </c>
      <c r="D7842" s="8">
        <v>42643.400127314817</v>
      </c>
    </row>
    <row r="7843" spans="1:4" x14ac:dyDescent="0.25">
      <c r="A7843" s="7">
        <v>635140</v>
      </c>
      <c r="B7843" s="7">
        <v>3</v>
      </c>
      <c r="C7843" s="8">
        <v>42643.394641203704</v>
      </c>
      <c r="D7843" s="8">
        <v>42654.429548611108</v>
      </c>
    </row>
    <row r="7844" spans="1:4" x14ac:dyDescent="0.25">
      <c r="A7844" s="7">
        <v>635141</v>
      </c>
      <c r="B7844" s="7">
        <v>5</v>
      </c>
      <c r="C7844" s="8">
        <v>42643.395069444443</v>
      </c>
      <c r="D7844" s="8">
        <v>42643.400891203702</v>
      </c>
    </row>
    <row r="7845" spans="1:4" x14ac:dyDescent="0.25">
      <c r="A7845" s="7">
        <v>635145</v>
      </c>
      <c r="B7845" s="7">
        <v>1</v>
      </c>
      <c r="C7845" s="8">
        <v>42643.395451388889</v>
      </c>
      <c r="D7845" s="8">
        <v>42643.6797337963</v>
      </c>
    </row>
    <row r="7846" spans="1:4" x14ac:dyDescent="0.25">
      <c r="A7846" s="7">
        <v>635151</v>
      </c>
      <c r="B7846" s="7">
        <v>6</v>
      </c>
      <c r="C7846" s="8">
        <v>42643.396562499998</v>
      </c>
      <c r="D7846" s="8">
        <v>42646.64949074074</v>
      </c>
    </row>
    <row r="7847" spans="1:4" x14ac:dyDescent="0.25">
      <c r="A7847" s="7">
        <v>635159</v>
      </c>
      <c r="B7847" s="7">
        <v>5</v>
      </c>
      <c r="C7847" s="8">
        <v>42643.397939814815</v>
      </c>
      <c r="D7847" s="8">
        <v>42643.404131944444</v>
      </c>
    </row>
    <row r="7848" spans="1:4" x14ac:dyDescent="0.25">
      <c r="A7848" s="7">
        <v>635160</v>
      </c>
      <c r="B7848" s="7">
        <v>1</v>
      </c>
      <c r="C7848" s="8">
        <v>42643.398217592592</v>
      </c>
      <c r="D7848" s="8">
        <v>42643.679502314815</v>
      </c>
    </row>
    <row r="7849" spans="1:4" x14ac:dyDescent="0.25">
      <c r="A7849" s="7">
        <v>635165</v>
      </c>
      <c r="B7849" s="7">
        <v>6</v>
      </c>
      <c r="C7849" s="8">
        <v>42643.398981481485</v>
      </c>
      <c r="D7849" s="8">
        <v>42643.403310185182</v>
      </c>
    </row>
    <row r="7850" spans="1:4" x14ac:dyDescent="0.25">
      <c r="A7850" s="7">
        <v>635167</v>
      </c>
      <c r="B7850" s="7">
        <v>6</v>
      </c>
      <c r="C7850" s="8">
        <v>42643.399386574078</v>
      </c>
      <c r="D7850" s="8">
        <v>42643.679212962961</v>
      </c>
    </row>
    <row r="7851" spans="1:4" x14ac:dyDescent="0.25">
      <c r="A7851" s="7">
        <v>635169</v>
      </c>
      <c r="B7851" s="7">
        <v>5</v>
      </c>
      <c r="C7851" s="8">
        <v>42643.400277777779</v>
      </c>
      <c r="D7851" s="8">
        <v>42643.403078703705</v>
      </c>
    </row>
    <row r="7852" spans="1:4" x14ac:dyDescent="0.25">
      <c r="A7852" s="7">
        <v>635175</v>
      </c>
      <c r="B7852" s="7">
        <v>6</v>
      </c>
      <c r="C7852" s="8">
        <v>42643.401250000003</v>
      </c>
      <c r="D7852" s="8">
        <v>42643.406585648147</v>
      </c>
    </row>
    <row r="7853" spans="1:4" x14ac:dyDescent="0.25">
      <c r="A7853" s="7">
        <v>635178</v>
      </c>
      <c r="B7853" s="7">
        <v>3</v>
      </c>
      <c r="C7853" s="8">
        <v>42643.401458333334</v>
      </c>
      <c r="D7853" s="8">
        <v>42643.403495370374</v>
      </c>
    </row>
    <row r="7854" spans="1:4" x14ac:dyDescent="0.25">
      <c r="A7854" s="7">
        <v>635181</v>
      </c>
      <c r="B7854" s="7">
        <v>1</v>
      </c>
      <c r="C7854" s="8">
        <v>42643.402048611111</v>
      </c>
      <c r="D7854" s="8">
        <v>42651.62295138889</v>
      </c>
    </row>
    <row r="7855" spans="1:4" x14ac:dyDescent="0.25">
      <c r="A7855" s="7">
        <v>635183</v>
      </c>
      <c r="B7855" s="7">
        <v>3</v>
      </c>
      <c r="C7855" s="8">
        <v>42643.402650462966</v>
      </c>
      <c r="D7855" s="8">
        <v>42646.68954861111</v>
      </c>
    </row>
    <row r="7856" spans="1:4" x14ac:dyDescent="0.25">
      <c r="A7856" s="7">
        <v>635185</v>
      </c>
      <c r="B7856" s="7">
        <v>6</v>
      </c>
      <c r="C7856" s="8">
        <v>42643.403113425928</v>
      </c>
      <c r="D7856" s="8">
        <v>42643.678900462961</v>
      </c>
    </row>
    <row r="7857" spans="1:4" x14ac:dyDescent="0.25">
      <c r="A7857" s="7">
        <v>635186</v>
      </c>
      <c r="B7857" s="7">
        <v>1</v>
      </c>
      <c r="C7857" s="8">
        <v>42643.403217592589</v>
      </c>
      <c r="D7857" s="8">
        <v>42660.498773148145</v>
      </c>
    </row>
    <row r="7858" spans="1:4" x14ac:dyDescent="0.25">
      <c r="A7858" s="7">
        <v>635189</v>
      </c>
      <c r="B7858" s="7">
        <v>1</v>
      </c>
      <c r="C7858" s="8">
        <v>42643.403298611112</v>
      </c>
      <c r="D7858" s="8">
        <v>42651.622743055559</v>
      </c>
    </row>
    <row r="7859" spans="1:4" x14ac:dyDescent="0.25">
      <c r="A7859" s="7">
        <v>635191</v>
      </c>
      <c r="B7859" s="7">
        <v>6</v>
      </c>
      <c r="C7859" s="8">
        <v>42643.403622685182</v>
      </c>
      <c r="D7859" s="8">
        <v>42646.64739583333</v>
      </c>
    </row>
    <row r="7860" spans="1:4" x14ac:dyDescent="0.25">
      <c r="A7860" s="7">
        <v>635196</v>
      </c>
      <c r="B7860" s="7">
        <v>1</v>
      </c>
      <c r="C7860" s="8">
        <v>42643.404479166667</v>
      </c>
      <c r="D7860" s="8">
        <v>42651.622546296298</v>
      </c>
    </row>
    <row r="7861" spans="1:4" x14ac:dyDescent="0.25">
      <c r="A7861" s="7">
        <v>635201</v>
      </c>
      <c r="B7861" s="7">
        <v>6</v>
      </c>
      <c r="C7861" s="8">
        <v>42643.405451388891</v>
      </c>
      <c r="D7861" s="8">
        <v>42643.432708333334</v>
      </c>
    </row>
    <row r="7862" spans="1:4" x14ac:dyDescent="0.25">
      <c r="A7862" s="7">
        <v>635206</v>
      </c>
      <c r="B7862" s="7">
        <v>5</v>
      </c>
      <c r="C7862" s="8">
        <v>42643.406284722223</v>
      </c>
      <c r="D7862" s="8">
        <v>42647.643634259257</v>
      </c>
    </row>
    <row r="7863" spans="1:4" x14ac:dyDescent="0.25">
      <c r="A7863" s="7">
        <v>635207</v>
      </c>
      <c r="B7863" s="7">
        <v>1</v>
      </c>
      <c r="C7863" s="8">
        <v>42643.406412037039</v>
      </c>
      <c r="D7863" s="8">
        <v>42651.622442129628</v>
      </c>
    </row>
    <row r="7864" spans="1:4" x14ac:dyDescent="0.25">
      <c r="A7864" s="7">
        <v>635210</v>
      </c>
      <c r="B7864" s="7">
        <v>5</v>
      </c>
      <c r="C7864" s="8">
        <v>42643.406747685185</v>
      </c>
      <c r="D7864" s="8">
        <v>42643.41302083333</v>
      </c>
    </row>
    <row r="7865" spans="1:4" x14ac:dyDescent="0.25">
      <c r="A7865" s="7">
        <v>635211</v>
      </c>
      <c r="B7865" s="7">
        <v>3</v>
      </c>
      <c r="C7865" s="8">
        <v>42643.407025462962</v>
      </c>
      <c r="D7865" s="8">
        <v>42654.429363425923</v>
      </c>
    </row>
    <row r="7866" spans="1:4" x14ac:dyDescent="0.25">
      <c r="A7866" s="7">
        <v>635218</v>
      </c>
      <c r="B7866" s="7">
        <v>5</v>
      </c>
      <c r="C7866" s="8">
        <v>42643.407604166663</v>
      </c>
      <c r="D7866" s="8">
        <v>42646.646898148145</v>
      </c>
    </row>
    <row r="7867" spans="1:4" x14ac:dyDescent="0.25">
      <c r="A7867" s="7">
        <v>635220</v>
      </c>
      <c r="B7867" s="7">
        <v>5</v>
      </c>
      <c r="C7867" s="8">
        <v>42643.407650462963</v>
      </c>
      <c r="D7867" s="8">
        <v>42646.468344907407</v>
      </c>
    </row>
    <row r="7868" spans="1:4" x14ac:dyDescent="0.25">
      <c r="A7868" s="7">
        <v>635222</v>
      </c>
      <c r="B7868" s="7">
        <v>6</v>
      </c>
      <c r="C7868" s="8">
        <v>42643.40797453704</v>
      </c>
      <c r="D7868" s="8">
        <v>42643.411226851851</v>
      </c>
    </row>
    <row r="7869" spans="1:4" x14ac:dyDescent="0.25">
      <c r="A7869" s="7">
        <v>635224</v>
      </c>
      <c r="B7869" s="7">
        <v>1</v>
      </c>
      <c r="C7869" s="8">
        <v>42643.408437500002</v>
      </c>
      <c r="D7869" s="8">
        <v>42653.425636574073</v>
      </c>
    </row>
    <row r="7870" spans="1:4" x14ac:dyDescent="0.25">
      <c r="A7870" s="7">
        <v>635228</v>
      </c>
      <c r="B7870" s="7">
        <v>1</v>
      </c>
      <c r="C7870" s="8">
        <v>42643.40896990741</v>
      </c>
      <c r="D7870" s="8">
        <v>42651.622337962966</v>
      </c>
    </row>
    <row r="7871" spans="1:4" x14ac:dyDescent="0.25">
      <c r="A7871" s="7">
        <v>635229</v>
      </c>
      <c r="B7871" s="7">
        <v>6</v>
      </c>
      <c r="C7871" s="8">
        <v>42643.40898148148</v>
      </c>
      <c r="D7871" s="8">
        <v>42643.543136574073</v>
      </c>
    </row>
    <row r="7872" spans="1:4" x14ac:dyDescent="0.25">
      <c r="A7872" s="7">
        <v>635230</v>
      </c>
      <c r="B7872" s="7">
        <v>5</v>
      </c>
      <c r="C7872" s="8">
        <v>42643.409236111111</v>
      </c>
      <c r="D7872" s="8">
        <v>42646.646365740744</v>
      </c>
    </row>
    <row r="7873" spans="1:4" x14ac:dyDescent="0.25">
      <c r="A7873" s="7">
        <v>635231</v>
      </c>
      <c r="B7873" s="7">
        <v>6</v>
      </c>
      <c r="C7873" s="8">
        <v>42643.40934027778</v>
      </c>
      <c r="D7873" s="8">
        <v>42643.481481481482</v>
      </c>
    </row>
    <row r="7874" spans="1:4" x14ac:dyDescent="0.25">
      <c r="A7874" s="7">
        <v>635232</v>
      </c>
      <c r="B7874" s="7">
        <v>6</v>
      </c>
      <c r="C7874" s="8">
        <v>42643.409490740742</v>
      </c>
      <c r="D7874" s="8">
        <v>42643.424293981479</v>
      </c>
    </row>
    <row r="7875" spans="1:4" x14ac:dyDescent="0.25">
      <c r="A7875" s="7">
        <v>635234</v>
      </c>
      <c r="B7875" s="7">
        <v>1</v>
      </c>
      <c r="C7875" s="8">
        <v>42643.409953703704</v>
      </c>
      <c r="D7875" s="8">
        <v>42643.678680555553</v>
      </c>
    </row>
    <row r="7876" spans="1:4" x14ac:dyDescent="0.25">
      <c r="A7876" s="7">
        <v>635236</v>
      </c>
      <c r="B7876" s="7">
        <v>1</v>
      </c>
      <c r="C7876" s="8">
        <v>42643.410381944443</v>
      </c>
      <c r="D7876" s="8">
        <v>42651.622245370374</v>
      </c>
    </row>
    <row r="7877" spans="1:4" x14ac:dyDescent="0.25">
      <c r="A7877" s="7">
        <v>635244</v>
      </c>
      <c r="B7877" s="7">
        <v>1</v>
      </c>
      <c r="C7877" s="8">
        <v>42643.411192129628</v>
      </c>
      <c r="D7877" s="8">
        <v>42647.643506944441</v>
      </c>
    </row>
    <row r="7878" spans="1:4" x14ac:dyDescent="0.25">
      <c r="A7878" s="7">
        <v>635247</v>
      </c>
      <c r="B7878" s="7">
        <v>1</v>
      </c>
      <c r="C7878" s="8">
        <v>42643.411643518521</v>
      </c>
      <c r="D7878" s="8">
        <v>42651.622118055559</v>
      </c>
    </row>
    <row r="7879" spans="1:4" x14ac:dyDescent="0.25">
      <c r="A7879" s="7">
        <v>635250</v>
      </c>
      <c r="B7879" s="7">
        <v>6</v>
      </c>
      <c r="C7879" s="8">
        <v>42643.412164351852</v>
      </c>
      <c r="D7879" s="8">
        <v>42643.423263888886</v>
      </c>
    </row>
    <row r="7880" spans="1:4" x14ac:dyDescent="0.25">
      <c r="A7880" s="7">
        <v>635252</v>
      </c>
      <c r="B7880" s="7">
        <v>5</v>
      </c>
      <c r="C7880" s="8">
        <v>42643.412534722222</v>
      </c>
      <c r="D7880" s="8">
        <v>42643.423090277778</v>
      </c>
    </row>
    <row r="7881" spans="1:4" x14ac:dyDescent="0.25">
      <c r="A7881" s="7">
        <v>635254</v>
      </c>
      <c r="B7881" s="7">
        <v>1</v>
      </c>
      <c r="C7881" s="8">
        <v>42643.412719907406</v>
      </c>
      <c r="D7881" s="8">
        <v>42651.621967592589</v>
      </c>
    </row>
    <row r="7882" spans="1:4" x14ac:dyDescent="0.25">
      <c r="A7882" s="7">
        <v>635260</v>
      </c>
      <c r="B7882" s="7">
        <v>5</v>
      </c>
      <c r="C7882" s="8">
        <v>42643.413668981484</v>
      </c>
      <c r="D7882" s="8">
        <v>42648.434050925927</v>
      </c>
    </row>
    <row r="7883" spans="1:4" x14ac:dyDescent="0.25">
      <c r="A7883" s="7">
        <v>635270</v>
      </c>
      <c r="B7883" s="7">
        <v>3</v>
      </c>
      <c r="C7883" s="8">
        <v>42643.414652777778</v>
      </c>
      <c r="D7883" s="8">
        <v>42646.741365740738</v>
      </c>
    </row>
    <row r="7884" spans="1:4" x14ac:dyDescent="0.25">
      <c r="A7884" s="7">
        <v>635273</v>
      </c>
      <c r="B7884" s="7">
        <v>6</v>
      </c>
      <c r="C7884" s="8">
        <v>42643.415092592593</v>
      </c>
      <c r="D7884" s="8">
        <v>42643.4221412037</v>
      </c>
    </row>
    <row r="7885" spans="1:4" x14ac:dyDescent="0.25">
      <c r="A7885" s="7">
        <v>635274</v>
      </c>
      <c r="B7885" s="7">
        <v>1</v>
      </c>
      <c r="C7885" s="8">
        <v>42643.415219907409</v>
      </c>
      <c r="D7885" s="8">
        <v>42651.621793981481</v>
      </c>
    </row>
    <row r="7886" spans="1:4" x14ac:dyDescent="0.25">
      <c r="A7886" s="7">
        <v>635278</v>
      </c>
      <c r="B7886" s="7">
        <v>6</v>
      </c>
      <c r="C7886" s="8">
        <v>42643.415775462963</v>
      </c>
      <c r="D7886" s="8">
        <v>42646.644548611112</v>
      </c>
    </row>
    <row r="7887" spans="1:4" x14ac:dyDescent="0.25">
      <c r="A7887" s="7">
        <v>635279</v>
      </c>
      <c r="B7887" s="7">
        <v>5</v>
      </c>
      <c r="C7887" s="8">
        <v>42643.41578703704</v>
      </c>
      <c r="D7887" s="8">
        <v>42646.641006944446</v>
      </c>
    </row>
    <row r="7888" spans="1:4" x14ac:dyDescent="0.25">
      <c r="A7888" s="7">
        <v>635284</v>
      </c>
      <c r="B7888" s="7">
        <v>5</v>
      </c>
      <c r="C7888" s="8">
        <v>42643.416458333333</v>
      </c>
      <c r="D7888" s="8">
        <v>42647.643379629626</v>
      </c>
    </row>
    <row r="7889" spans="1:4" x14ac:dyDescent="0.25">
      <c r="A7889" s="7">
        <v>635302</v>
      </c>
      <c r="B7889" s="7">
        <v>1</v>
      </c>
      <c r="C7889" s="8">
        <v>42643.418611111112</v>
      </c>
      <c r="D7889" s="8">
        <v>42643.552997685183</v>
      </c>
    </row>
    <row r="7890" spans="1:4" x14ac:dyDescent="0.25">
      <c r="A7890" s="7">
        <v>635305</v>
      </c>
      <c r="B7890" s="7">
        <v>5</v>
      </c>
      <c r="C7890" s="8">
        <v>42643.418773148151</v>
      </c>
      <c r="D7890" s="8">
        <v>42646.640219907407</v>
      </c>
    </row>
    <row r="7891" spans="1:4" x14ac:dyDescent="0.25">
      <c r="A7891" s="7">
        <v>635306</v>
      </c>
      <c r="B7891" s="7">
        <v>6</v>
      </c>
      <c r="C7891" s="8">
        <v>42643.418888888889</v>
      </c>
      <c r="D7891" s="8">
        <v>42646.639606481483</v>
      </c>
    </row>
    <row r="7892" spans="1:4" x14ac:dyDescent="0.25">
      <c r="A7892" s="7">
        <v>635310</v>
      </c>
      <c r="B7892" s="7">
        <v>6</v>
      </c>
      <c r="C7892" s="8">
        <v>42643.419930555552</v>
      </c>
      <c r="D7892" s="8">
        <v>42646.637569444443</v>
      </c>
    </row>
    <row r="7893" spans="1:4" x14ac:dyDescent="0.25">
      <c r="A7893" s="7">
        <v>635312</v>
      </c>
      <c r="B7893" s="7">
        <v>5</v>
      </c>
      <c r="C7893" s="8">
        <v>42643.420092592591</v>
      </c>
      <c r="D7893" s="8">
        <v>42643.430462962962</v>
      </c>
    </row>
    <row r="7894" spans="1:4" x14ac:dyDescent="0.25">
      <c r="A7894" s="7">
        <v>635316</v>
      </c>
      <c r="B7894" s="7">
        <v>3</v>
      </c>
      <c r="C7894" s="8">
        <v>42643.420555555553</v>
      </c>
      <c r="D7894" s="8">
        <v>42654.429131944446</v>
      </c>
    </row>
    <row r="7895" spans="1:4" x14ac:dyDescent="0.25">
      <c r="A7895" s="7">
        <v>635322</v>
      </c>
      <c r="B7895" s="7">
        <v>3</v>
      </c>
      <c r="C7895" s="8">
        <v>42643.420763888891</v>
      </c>
      <c r="D7895" s="8">
        <v>42656.59138888889</v>
      </c>
    </row>
    <row r="7896" spans="1:4" x14ac:dyDescent="0.25">
      <c r="A7896" s="7">
        <v>635323</v>
      </c>
      <c r="B7896" s="7">
        <v>3</v>
      </c>
      <c r="C7896" s="8">
        <v>42643.420972222222</v>
      </c>
      <c r="D7896" s="8">
        <v>42654.428923611114</v>
      </c>
    </row>
    <row r="7897" spans="1:4" x14ac:dyDescent="0.25">
      <c r="A7897" s="7">
        <v>635326</v>
      </c>
      <c r="B7897" s="7">
        <v>6</v>
      </c>
      <c r="C7897" s="8">
        <v>42643.421550925923</v>
      </c>
      <c r="D7897" s="8">
        <v>42643.678368055553</v>
      </c>
    </row>
    <row r="7898" spans="1:4" x14ac:dyDescent="0.25">
      <c r="A7898" s="7">
        <v>635329</v>
      </c>
      <c r="B7898" s="7">
        <v>3</v>
      </c>
      <c r="C7898" s="8">
        <v>42643.422164351854</v>
      </c>
      <c r="D7898" s="8">
        <v>42655.424872685187</v>
      </c>
    </row>
    <row r="7899" spans="1:4" x14ac:dyDescent="0.25">
      <c r="A7899" s="7">
        <v>635332</v>
      </c>
      <c r="B7899" s="7">
        <v>6</v>
      </c>
      <c r="C7899" s="8">
        <v>42643.422939814816</v>
      </c>
      <c r="D7899" s="8">
        <v>42643.424803240741</v>
      </c>
    </row>
    <row r="7900" spans="1:4" x14ac:dyDescent="0.25">
      <c r="A7900" s="7">
        <v>635334</v>
      </c>
      <c r="B7900" s="7">
        <v>1</v>
      </c>
      <c r="C7900" s="8">
        <v>42643.423043981478</v>
      </c>
      <c r="D7900" s="8">
        <v>42653.426180555558</v>
      </c>
    </row>
    <row r="7901" spans="1:4" x14ac:dyDescent="0.25">
      <c r="A7901" s="7">
        <v>635338</v>
      </c>
      <c r="B7901" s="7">
        <v>6</v>
      </c>
      <c r="C7901" s="8">
        <v>42643.423888888887</v>
      </c>
      <c r="D7901" s="8">
        <v>42646.637175925927</v>
      </c>
    </row>
    <row r="7902" spans="1:4" x14ac:dyDescent="0.25">
      <c r="A7902" s="7">
        <v>635344</v>
      </c>
      <c r="B7902" s="7">
        <v>5</v>
      </c>
      <c r="C7902" s="8">
        <v>42643.424942129626</v>
      </c>
      <c r="D7902" s="8">
        <v>42647.643148148149</v>
      </c>
    </row>
    <row r="7903" spans="1:4" x14ac:dyDescent="0.25">
      <c r="A7903" s="7">
        <v>635347</v>
      </c>
      <c r="B7903" s="7">
        <v>6</v>
      </c>
      <c r="C7903" s="8">
        <v>42643.425659722219</v>
      </c>
      <c r="D7903" s="8">
        <v>42646.636874999997</v>
      </c>
    </row>
    <row r="7904" spans="1:4" x14ac:dyDescent="0.25">
      <c r="A7904" s="7">
        <v>635353</v>
      </c>
      <c r="B7904" s="7">
        <v>7</v>
      </c>
      <c r="C7904" s="8">
        <v>42643.426145833335</v>
      </c>
      <c r="D7904" s="8">
        <v>42643.730879629627</v>
      </c>
    </row>
    <row r="7905" spans="1:4" x14ac:dyDescent="0.25">
      <c r="A7905" s="7">
        <v>635358</v>
      </c>
      <c r="B7905" s="7">
        <v>1</v>
      </c>
      <c r="C7905" s="8">
        <v>42643.42696759259</v>
      </c>
      <c r="D7905" s="8">
        <v>42651.621400462966</v>
      </c>
    </row>
    <row r="7906" spans="1:4" x14ac:dyDescent="0.25">
      <c r="A7906" s="7">
        <v>635359</v>
      </c>
      <c r="B7906" s="7">
        <v>1</v>
      </c>
      <c r="C7906" s="8">
        <v>42643.426979166667</v>
      </c>
      <c r="D7906" s="8">
        <v>42643.678067129629</v>
      </c>
    </row>
    <row r="7907" spans="1:4" x14ac:dyDescent="0.25">
      <c r="A7907" s="7">
        <v>635363</v>
      </c>
      <c r="B7907" s="7">
        <v>1</v>
      </c>
      <c r="C7907" s="8">
        <v>42643.428483796299</v>
      </c>
      <c r="D7907" s="8">
        <v>42643.677858796298</v>
      </c>
    </row>
    <row r="7908" spans="1:4" x14ac:dyDescent="0.25">
      <c r="A7908" s="7">
        <v>635370</v>
      </c>
      <c r="B7908" s="7">
        <v>3</v>
      </c>
      <c r="C7908" s="8">
        <v>42643.429490740738</v>
      </c>
      <c r="D7908" s="8">
        <v>42654.428773148145</v>
      </c>
    </row>
    <row r="7909" spans="1:4" x14ac:dyDescent="0.25">
      <c r="A7909" s="7">
        <v>635373</v>
      </c>
      <c r="B7909" s="7">
        <v>6</v>
      </c>
      <c r="C7909" s="8">
        <v>42643.430173611108</v>
      </c>
      <c r="D7909" s="8">
        <v>42643.677557870367</v>
      </c>
    </row>
    <row r="7910" spans="1:4" x14ac:dyDescent="0.25">
      <c r="A7910" s="7">
        <v>635375</v>
      </c>
      <c r="B7910" s="7">
        <v>6</v>
      </c>
      <c r="C7910" s="8">
        <v>42643.430243055554</v>
      </c>
      <c r="D7910" s="8">
        <v>42646.635833333334</v>
      </c>
    </row>
    <row r="7911" spans="1:4" x14ac:dyDescent="0.25">
      <c r="A7911" s="7">
        <v>635386</v>
      </c>
      <c r="B7911" s="7">
        <v>3</v>
      </c>
      <c r="C7911" s="8">
        <v>42643.431620370371</v>
      </c>
      <c r="D7911" s="8">
        <v>42654.428622685184</v>
      </c>
    </row>
    <row r="7912" spans="1:4" x14ac:dyDescent="0.25">
      <c r="A7912" s="7">
        <v>635388</v>
      </c>
      <c r="B7912" s="7">
        <v>5</v>
      </c>
      <c r="C7912" s="8">
        <v>42643.431921296295</v>
      </c>
      <c r="D7912" s="8">
        <v>42646.63553240741</v>
      </c>
    </row>
    <row r="7913" spans="1:4" x14ac:dyDescent="0.25">
      <c r="A7913" s="7">
        <v>635389</v>
      </c>
      <c r="B7913" s="7">
        <v>1</v>
      </c>
      <c r="C7913" s="8">
        <v>42643.43204861111</v>
      </c>
      <c r="D7913" s="8">
        <v>42653.66982638889</v>
      </c>
    </row>
    <row r="7914" spans="1:4" x14ac:dyDescent="0.25">
      <c r="A7914" s="7">
        <v>635393</v>
      </c>
      <c r="B7914" s="7">
        <v>7</v>
      </c>
      <c r="C7914" s="8">
        <v>42643.43304398148</v>
      </c>
      <c r="D7914" s="8">
        <v>42647.366111111114</v>
      </c>
    </row>
    <row r="7915" spans="1:4" x14ac:dyDescent="0.25">
      <c r="A7915" s="7">
        <v>635394</v>
      </c>
      <c r="B7915" s="7">
        <v>5</v>
      </c>
      <c r="C7915" s="8">
        <v>42643.433136574073</v>
      </c>
      <c r="D7915" s="8">
        <v>42643.542615740742</v>
      </c>
    </row>
    <row r="7916" spans="1:4" x14ac:dyDescent="0.25">
      <c r="A7916" s="7">
        <v>635401</v>
      </c>
      <c r="B7916" s="7">
        <v>3</v>
      </c>
      <c r="C7916" s="8">
        <v>42643.433761574073</v>
      </c>
      <c r="D7916" s="8">
        <v>42646.699745370373</v>
      </c>
    </row>
    <row r="7917" spans="1:4" x14ac:dyDescent="0.25">
      <c r="A7917" s="7">
        <v>635404</v>
      </c>
      <c r="B7917" s="7">
        <v>3</v>
      </c>
      <c r="C7917" s="8">
        <v>42643.434351851851</v>
      </c>
      <c r="D7917" s="8">
        <v>42654.428483796299</v>
      </c>
    </row>
    <row r="7918" spans="1:4" x14ac:dyDescent="0.25">
      <c r="A7918" s="7">
        <v>635405</v>
      </c>
      <c r="B7918" s="7">
        <v>6</v>
      </c>
      <c r="C7918" s="8">
        <v>42643.434351851851</v>
      </c>
      <c r="D7918" s="8">
        <v>42643.542314814818</v>
      </c>
    </row>
    <row r="7919" spans="1:4" x14ac:dyDescent="0.25">
      <c r="A7919" s="7">
        <v>635407</v>
      </c>
      <c r="B7919" s="7">
        <v>6</v>
      </c>
      <c r="C7919" s="8">
        <v>42643.434479166666</v>
      </c>
      <c r="D7919" s="8">
        <v>42646.635196759256</v>
      </c>
    </row>
    <row r="7920" spans="1:4" x14ac:dyDescent="0.25">
      <c r="A7920" s="7">
        <v>635408</v>
      </c>
      <c r="B7920" s="7">
        <v>5</v>
      </c>
      <c r="C7920" s="8">
        <v>42643.434606481482</v>
      </c>
      <c r="D7920" s="8">
        <v>42647.642870370371</v>
      </c>
    </row>
    <row r="7921" spans="1:4" x14ac:dyDescent="0.25">
      <c r="A7921" s="7">
        <v>635413</v>
      </c>
      <c r="B7921" s="7">
        <v>5</v>
      </c>
      <c r="C7921" s="8">
        <v>42643.43509259259</v>
      </c>
      <c r="D7921" s="8">
        <v>42646.634942129633</v>
      </c>
    </row>
    <row r="7922" spans="1:4" x14ac:dyDescent="0.25">
      <c r="A7922" s="7">
        <v>635414</v>
      </c>
      <c r="B7922" s="7">
        <v>6</v>
      </c>
      <c r="C7922" s="8">
        <v>42643.435312499998</v>
      </c>
      <c r="D7922" s="8">
        <v>42646.63453703704</v>
      </c>
    </row>
    <row r="7923" spans="1:4" x14ac:dyDescent="0.25">
      <c r="A7923" s="7">
        <v>635416</v>
      </c>
      <c r="B7923" s="7">
        <v>6</v>
      </c>
      <c r="C7923" s="8">
        <v>42643.435416666667</v>
      </c>
      <c r="D7923" s="8">
        <v>42646.469212962962</v>
      </c>
    </row>
    <row r="7924" spans="1:4" x14ac:dyDescent="0.25">
      <c r="A7924" s="7">
        <v>635422</v>
      </c>
      <c r="B7924" s="7">
        <v>3</v>
      </c>
      <c r="C7924" s="8">
        <v>42643.435902777775</v>
      </c>
      <c r="D7924" s="8">
        <v>42646.687754629631</v>
      </c>
    </row>
    <row r="7925" spans="1:4" x14ac:dyDescent="0.25">
      <c r="A7925" s="7">
        <v>635423</v>
      </c>
      <c r="B7925" s="7">
        <v>6</v>
      </c>
      <c r="C7925" s="8">
        <v>42643.436006944445</v>
      </c>
      <c r="D7925" s="8">
        <v>42646.634293981479</v>
      </c>
    </row>
    <row r="7926" spans="1:4" x14ac:dyDescent="0.25">
      <c r="A7926" s="7">
        <v>635426</v>
      </c>
      <c r="B7926" s="7">
        <v>6</v>
      </c>
      <c r="C7926" s="8">
        <v>42643.436585648145</v>
      </c>
      <c r="D7926" s="8">
        <v>42643.461354166669</v>
      </c>
    </row>
    <row r="7927" spans="1:4" x14ac:dyDescent="0.25">
      <c r="A7927" s="7">
        <v>635431</v>
      </c>
      <c r="B7927" s="7">
        <v>6</v>
      </c>
      <c r="C7927" s="8">
        <v>42643.437118055554</v>
      </c>
      <c r="D7927" s="8">
        <v>42643.467962962961</v>
      </c>
    </row>
    <row r="7928" spans="1:4" x14ac:dyDescent="0.25">
      <c r="A7928" s="7">
        <v>635433</v>
      </c>
      <c r="B7928" s="7">
        <v>3</v>
      </c>
      <c r="C7928" s="8">
        <v>42643.437442129631</v>
      </c>
      <c r="D7928" s="8">
        <v>42653.464930555558</v>
      </c>
    </row>
    <row r="7929" spans="1:4" x14ac:dyDescent="0.25">
      <c r="A7929" s="7">
        <v>635437</v>
      </c>
      <c r="B7929" s="7">
        <v>5</v>
      </c>
      <c r="C7929" s="8">
        <v>42643.437731481485</v>
      </c>
      <c r="D7929" s="8">
        <v>42643.461145833331</v>
      </c>
    </row>
    <row r="7930" spans="1:4" x14ac:dyDescent="0.25">
      <c r="A7930" s="7">
        <v>635441</v>
      </c>
      <c r="B7930" s="7">
        <v>1</v>
      </c>
      <c r="C7930" s="8">
        <v>42643.437847222223</v>
      </c>
      <c r="D7930" s="8">
        <v>42643.675613425927</v>
      </c>
    </row>
    <row r="7931" spans="1:4" x14ac:dyDescent="0.25">
      <c r="A7931" s="7">
        <v>635443</v>
      </c>
      <c r="B7931" s="7">
        <v>1</v>
      </c>
      <c r="C7931" s="8">
        <v>42643.438321759262</v>
      </c>
      <c r="D7931" s="8">
        <v>42643.4606712963</v>
      </c>
    </row>
    <row r="7932" spans="1:4" x14ac:dyDescent="0.25">
      <c r="A7932" s="7">
        <v>635446</v>
      </c>
      <c r="B7932" s="7">
        <v>6</v>
      </c>
      <c r="C7932" s="8">
        <v>42643.438634259262</v>
      </c>
      <c r="D7932" s="8">
        <v>42646.348182870373</v>
      </c>
    </row>
    <row r="7933" spans="1:4" x14ac:dyDescent="0.25">
      <c r="A7933" s="7">
        <v>635455</v>
      </c>
      <c r="B7933" s="7">
        <v>1</v>
      </c>
      <c r="C7933" s="8">
        <v>42643.439328703702</v>
      </c>
      <c r="D7933" s="8">
        <v>42643.460231481484</v>
      </c>
    </row>
    <row r="7934" spans="1:4" x14ac:dyDescent="0.25">
      <c r="A7934" s="7">
        <v>635459</v>
      </c>
      <c r="B7934" s="7">
        <v>1</v>
      </c>
      <c r="C7934" s="8">
        <v>42643.43949074074</v>
      </c>
      <c r="D7934" s="8">
        <v>42648.591516203705</v>
      </c>
    </row>
    <row r="7935" spans="1:4" x14ac:dyDescent="0.25">
      <c r="A7935" s="7">
        <v>635479</v>
      </c>
      <c r="B7935" s="7">
        <v>1</v>
      </c>
      <c r="C7935" s="8">
        <v>42643.442812499998</v>
      </c>
      <c r="D7935" s="8">
        <v>42660.489039351851</v>
      </c>
    </row>
    <row r="7936" spans="1:4" x14ac:dyDescent="0.25">
      <c r="A7936" s="7">
        <v>635482</v>
      </c>
      <c r="B7936" s="7">
        <v>6</v>
      </c>
      <c r="C7936" s="8">
        <v>42643.442835648151</v>
      </c>
      <c r="D7936" s="8">
        <v>42643.452025462961</v>
      </c>
    </row>
    <row r="7937" spans="1:4" x14ac:dyDescent="0.25">
      <c r="A7937" s="7">
        <v>635484</v>
      </c>
      <c r="B7937" s="7">
        <v>3</v>
      </c>
      <c r="C7937" s="8">
        <v>42643.44295138889</v>
      </c>
      <c r="D7937" s="8">
        <v>42647.351643518516</v>
      </c>
    </row>
    <row r="7938" spans="1:4" x14ac:dyDescent="0.25">
      <c r="A7938" s="7">
        <v>635485</v>
      </c>
      <c r="B7938" s="7">
        <v>5</v>
      </c>
      <c r="C7938" s="8">
        <v>42643.443229166667</v>
      </c>
      <c r="D7938" s="8">
        <v>42643.459965277776</v>
      </c>
    </row>
    <row r="7939" spans="1:4" x14ac:dyDescent="0.25">
      <c r="A7939" s="7">
        <v>635486</v>
      </c>
      <c r="B7939" s="7">
        <v>5</v>
      </c>
      <c r="C7939" s="8">
        <v>42643.443530092591</v>
      </c>
      <c r="D7939" s="8">
        <v>42643.46769675926</v>
      </c>
    </row>
    <row r="7940" spans="1:4" x14ac:dyDescent="0.25">
      <c r="A7940" s="7">
        <v>635489</v>
      </c>
      <c r="B7940" s="7">
        <v>6</v>
      </c>
      <c r="C7940" s="8">
        <v>42643.443854166668</v>
      </c>
      <c r="D7940" s="8">
        <v>42643.459490740737</v>
      </c>
    </row>
    <row r="7941" spans="1:4" x14ac:dyDescent="0.25">
      <c r="A7941" s="7">
        <v>635501</v>
      </c>
      <c r="B7941" s="7">
        <v>1</v>
      </c>
      <c r="C7941" s="8">
        <v>42643.445590277777</v>
      </c>
      <c r="D7941" s="8">
        <v>42651.621064814812</v>
      </c>
    </row>
    <row r="7942" spans="1:4" x14ac:dyDescent="0.25">
      <c r="A7942" s="7">
        <v>635502</v>
      </c>
      <c r="B7942" s="7">
        <v>6</v>
      </c>
      <c r="C7942" s="8">
        <v>42643.445775462962</v>
      </c>
      <c r="D7942" s="8">
        <v>42643.45925925926</v>
      </c>
    </row>
    <row r="7943" spans="1:4" x14ac:dyDescent="0.25">
      <c r="A7943" s="7">
        <v>635508</v>
      </c>
      <c r="B7943" s="7">
        <v>6</v>
      </c>
      <c r="C7943" s="8">
        <v>42643.446539351855</v>
      </c>
      <c r="D7943" s="8">
        <v>42643.459074074075</v>
      </c>
    </row>
    <row r="7944" spans="1:4" x14ac:dyDescent="0.25">
      <c r="A7944" s="7">
        <v>635517</v>
      </c>
      <c r="B7944" s="7">
        <v>6</v>
      </c>
      <c r="C7944" s="8">
        <v>42643.447511574072</v>
      </c>
      <c r="D7944" s="8">
        <v>42643.448923611111</v>
      </c>
    </row>
    <row r="7945" spans="1:4" x14ac:dyDescent="0.25">
      <c r="A7945" s="7">
        <v>635524</v>
      </c>
      <c r="B7945" s="7">
        <v>1</v>
      </c>
      <c r="C7945" s="8">
        <v>42643.448576388888</v>
      </c>
      <c r="D7945" s="8">
        <v>42649.470312500001</v>
      </c>
    </row>
    <row r="7946" spans="1:4" x14ac:dyDescent="0.25">
      <c r="A7946" s="7">
        <v>635527</v>
      </c>
      <c r="B7946" s="7">
        <v>6</v>
      </c>
      <c r="C7946" s="8">
        <v>42643.448645833334</v>
      </c>
      <c r="D7946" s="8">
        <v>42646.634074074071</v>
      </c>
    </row>
    <row r="7947" spans="1:4" x14ac:dyDescent="0.25">
      <c r="A7947" s="7">
        <v>635528</v>
      </c>
      <c r="B7947" s="7">
        <v>1</v>
      </c>
      <c r="C7947" s="8">
        <v>42643.448923611111</v>
      </c>
      <c r="D7947" s="8">
        <v>42643.460023148145</v>
      </c>
    </row>
    <row r="7948" spans="1:4" x14ac:dyDescent="0.25">
      <c r="A7948" s="7">
        <v>635529</v>
      </c>
      <c r="B7948" s="7">
        <v>6</v>
      </c>
      <c r="C7948" s="8">
        <v>42643.448981481481</v>
      </c>
      <c r="D7948" s="8">
        <v>42643.452407407407</v>
      </c>
    </row>
    <row r="7949" spans="1:4" x14ac:dyDescent="0.25">
      <c r="A7949" s="7">
        <v>635549</v>
      </c>
      <c r="B7949" s="7">
        <v>5</v>
      </c>
      <c r="C7949" s="8">
        <v>42643.45113425926</v>
      </c>
      <c r="D7949" s="8">
        <v>42643.45758101852</v>
      </c>
    </row>
    <row r="7950" spans="1:4" x14ac:dyDescent="0.25">
      <c r="A7950" s="7">
        <v>635552</v>
      </c>
      <c r="B7950" s="7">
        <v>1</v>
      </c>
      <c r="C7950" s="8">
        <v>42643.451319444444</v>
      </c>
      <c r="D7950" s="8">
        <v>42643.675393518519</v>
      </c>
    </row>
    <row r="7951" spans="1:4" x14ac:dyDescent="0.25">
      <c r="A7951" s="7">
        <v>635559</v>
      </c>
      <c r="B7951" s="7">
        <v>1</v>
      </c>
      <c r="C7951" s="8">
        <v>42643.452152777776</v>
      </c>
      <c r="D7951" s="8">
        <v>42653.427268518521</v>
      </c>
    </row>
    <row r="7952" spans="1:4" x14ac:dyDescent="0.25">
      <c r="A7952" s="7">
        <v>635565</v>
      </c>
      <c r="B7952" s="7">
        <v>6</v>
      </c>
      <c r="C7952" s="8">
        <v>42643.452870370369</v>
      </c>
      <c r="D7952" s="8">
        <v>42643.675034722219</v>
      </c>
    </row>
    <row r="7953" spans="1:4" x14ac:dyDescent="0.25">
      <c r="A7953" s="7">
        <v>635571</v>
      </c>
      <c r="B7953" s="7">
        <v>3</v>
      </c>
      <c r="C7953" s="8">
        <v>42643.453217592592</v>
      </c>
      <c r="D7953" s="8">
        <v>42647.379745370374</v>
      </c>
    </row>
    <row r="7954" spans="1:4" x14ac:dyDescent="0.25">
      <c r="A7954" s="7">
        <v>635577</v>
      </c>
      <c r="B7954" s="7">
        <v>5</v>
      </c>
      <c r="C7954" s="8">
        <v>42643.454074074078</v>
      </c>
      <c r="D7954" s="8">
        <v>42646.590092592596</v>
      </c>
    </row>
    <row r="7955" spans="1:4" x14ac:dyDescent="0.25">
      <c r="A7955" s="7">
        <v>635584</v>
      </c>
      <c r="B7955" s="7">
        <v>5</v>
      </c>
      <c r="C7955" s="8">
        <v>42643.455474537041</v>
      </c>
      <c r="D7955" s="8">
        <v>42647.64199074074</v>
      </c>
    </row>
    <row r="7956" spans="1:4" x14ac:dyDescent="0.25">
      <c r="A7956" s="7">
        <v>635590</v>
      </c>
      <c r="B7956" s="7">
        <v>1</v>
      </c>
      <c r="C7956" s="8">
        <v>42643.456817129627</v>
      </c>
      <c r="D7956" s="8">
        <v>42643.552847222221</v>
      </c>
    </row>
    <row r="7957" spans="1:4" x14ac:dyDescent="0.25">
      <c r="A7957" s="7">
        <v>635595</v>
      </c>
      <c r="B7957" s="7">
        <v>5</v>
      </c>
      <c r="C7957" s="8">
        <v>42643.458379629628</v>
      </c>
      <c r="D7957" s="8">
        <v>42646.633784722224</v>
      </c>
    </row>
    <row r="7958" spans="1:4" x14ac:dyDescent="0.25">
      <c r="A7958" s="7">
        <v>635598</v>
      </c>
      <c r="B7958" s="7">
        <v>5</v>
      </c>
      <c r="C7958" s="8">
        <v>42643.458831018521</v>
      </c>
      <c r="D7958" s="8">
        <v>42647.641527777778</v>
      </c>
    </row>
    <row r="7959" spans="1:4" x14ac:dyDescent="0.25">
      <c r="A7959" s="7">
        <v>635599</v>
      </c>
      <c r="B7959" s="7">
        <v>6</v>
      </c>
      <c r="C7959" s="8">
        <v>42643.458854166667</v>
      </c>
      <c r="D7959" s="8">
        <v>42646.632523148146</v>
      </c>
    </row>
    <row r="7960" spans="1:4" x14ac:dyDescent="0.25">
      <c r="A7960" s="7">
        <v>635610</v>
      </c>
      <c r="B7960" s="7">
        <v>3</v>
      </c>
      <c r="C7960" s="8">
        <v>42643.460902777777</v>
      </c>
      <c r="D7960" s="8">
        <v>42643.464629629627</v>
      </c>
    </row>
    <row r="7961" spans="1:4" x14ac:dyDescent="0.25">
      <c r="A7961" s="7">
        <v>635614</v>
      </c>
      <c r="B7961" s="7">
        <v>1</v>
      </c>
      <c r="C7961" s="8">
        <v>42643.461273148147</v>
      </c>
      <c r="D7961" s="8">
        <v>42653.428020833337</v>
      </c>
    </row>
    <row r="7962" spans="1:4" x14ac:dyDescent="0.25">
      <c r="A7962" s="7">
        <v>635624</v>
      </c>
      <c r="B7962" s="7">
        <v>5</v>
      </c>
      <c r="C7962" s="8">
        <v>42643.462418981479</v>
      </c>
      <c r="D7962" s="8">
        <v>42643.467326388891</v>
      </c>
    </row>
    <row r="7963" spans="1:4" x14ac:dyDescent="0.25">
      <c r="A7963" s="7">
        <v>635628</v>
      </c>
      <c r="B7963" s="7">
        <v>3</v>
      </c>
      <c r="C7963" s="8">
        <v>42643.462951388887</v>
      </c>
      <c r="D7963" s="8">
        <v>42654.428344907406</v>
      </c>
    </row>
    <row r="7964" spans="1:4" x14ac:dyDescent="0.25">
      <c r="A7964" s="7">
        <v>635630</v>
      </c>
      <c r="B7964" s="7">
        <v>6</v>
      </c>
      <c r="C7964" s="8">
        <v>42643.463194444441</v>
      </c>
      <c r="D7964" s="8">
        <v>42646.632233796299</v>
      </c>
    </row>
    <row r="7965" spans="1:4" x14ac:dyDescent="0.25">
      <c r="A7965" s="7">
        <v>635657</v>
      </c>
      <c r="B7965" s="7">
        <v>6</v>
      </c>
      <c r="C7965" s="8">
        <v>42643.46601851852</v>
      </c>
      <c r="D7965" s="8">
        <v>42643.470706018517</v>
      </c>
    </row>
    <row r="7966" spans="1:4" x14ac:dyDescent="0.25">
      <c r="A7966" s="7">
        <v>635664</v>
      </c>
      <c r="B7966" s="7">
        <v>6</v>
      </c>
      <c r="C7966" s="8">
        <v>42643.466539351852</v>
      </c>
      <c r="D7966" s="8">
        <v>42643.541666666664</v>
      </c>
    </row>
    <row r="7967" spans="1:4" x14ac:dyDescent="0.25">
      <c r="A7967" s="7">
        <v>635663</v>
      </c>
      <c r="B7967" s="7">
        <v>6</v>
      </c>
      <c r="C7967" s="8">
        <v>42643.466539351852</v>
      </c>
      <c r="D7967" s="8">
        <v>42646.63177083333</v>
      </c>
    </row>
    <row r="7968" spans="1:4" x14ac:dyDescent="0.25">
      <c r="A7968" s="7">
        <v>635669</v>
      </c>
      <c r="B7968" s="7">
        <v>6</v>
      </c>
      <c r="C7968" s="8">
        <v>42643.466828703706</v>
      </c>
      <c r="D7968" s="8">
        <v>42643.470810185187</v>
      </c>
    </row>
    <row r="7969" spans="1:4" x14ac:dyDescent="0.25">
      <c r="A7969" s="7">
        <v>635671</v>
      </c>
      <c r="B7969" s="7">
        <v>1</v>
      </c>
      <c r="C7969" s="8">
        <v>42643.466967592591</v>
      </c>
      <c r="D7969" s="8">
        <v>42651.620821759258</v>
      </c>
    </row>
    <row r="7970" spans="1:4" x14ac:dyDescent="0.25">
      <c r="A7970" s="7">
        <v>635689</v>
      </c>
      <c r="B7970" s="7">
        <v>5</v>
      </c>
      <c r="C7970" s="8">
        <v>42643.468611111108</v>
      </c>
      <c r="D7970" s="8">
        <v>42643.472002314818</v>
      </c>
    </row>
    <row r="7971" spans="1:4" x14ac:dyDescent="0.25">
      <c r="A7971" s="7">
        <v>635697</v>
      </c>
      <c r="B7971" s="7">
        <v>6</v>
      </c>
      <c r="C7971" s="8">
        <v>42643.469895833332</v>
      </c>
      <c r="D7971" s="8">
        <v>42646.588888888888</v>
      </c>
    </row>
    <row r="7972" spans="1:4" x14ac:dyDescent="0.25">
      <c r="A7972" s="7">
        <v>635698</v>
      </c>
      <c r="B7972" s="7">
        <v>6</v>
      </c>
      <c r="C7972" s="8">
        <v>42643.470069444447</v>
      </c>
      <c r="D7972" s="8">
        <v>42646.449421296296</v>
      </c>
    </row>
    <row r="7973" spans="1:4" x14ac:dyDescent="0.25">
      <c r="A7973" s="7">
        <v>635702</v>
      </c>
      <c r="B7973" s="7">
        <v>6</v>
      </c>
      <c r="C7973" s="8">
        <v>42643.470208333332</v>
      </c>
      <c r="D7973" s="8">
        <v>42643.471226851849</v>
      </c>
    </row>
    <row r="7974" spans="1:4" x14ac:dyDescent="0.25">
      <c r="A7974" s="7">
        <v>635719</v>
      </c>
      <c r="B7974" s="7">
        <v>1</v>
      </c>
      <c r="C7974" s="8">
        <v>42643.472245370373</v>
      </c>
      <c r="D7974" s="8">
        <v>42643.674803240741</v>
      </c>
    </row>
    <row r="7975" spans="1:4" x14ac:dyDescent="0.25">
      <c r="A7975" s="7">
        <v>635722</v>
      </c>
      <c r="B7975" s="7">
        <v>1</v>
      </c>
      <c r="C7975" s="8">
        <v>42643.472453703704</v>
      </c>
      <c r="D7975" s="8">
        <v>42643.495671296296</v>
      </c>
    </row>
    <row r="7976" spans="1:4" x14ac:dyDescent="0.25">
      <c r="A7976" s="7">
        <v>635727</v>
      </c>
      <c r="B7976" s="7">
        <v>3</v>
      </c>
      <c r="C7976" s="8">
        <v>42643.473634259259</v>
      </c>
      <c r="D7976" s="8">
        <v>42655.435601851852</v>
      </c>
    </row>
    <row r="7977" spans="1:4" x14ac:dyDescent="0.25">
      <c r="A7977" s="7">
        <v>635729</v>
      </c>
      <c r="B7977" s="7">
        <v>1</v>
      </c>
      <c r="C7977" s="8">
        <v>42643.473680555559</v>
      </c>
      <c r="D7977" s="8">
        <v>42643.552233796298</v>
      </c>
    </row>
    <row r="7978" spans="1:4" x14ac:dyDescent="0.25">
      <c r="A7978" s="7">
        <v>635731</v>
      </c>
      <c r="B7978" s="7">
        <v>6</v>
      </c>
      <c r="C7978" s="8">
        <v>42643.473749999997</v>
      </c>
      <c r="D7978" s="8">
        <v>42646.628900462965</v>
      </c>
    </row>
    <row r="7979" spans="1:4" x14ac:dyDescent="0.25">
      <c r="A7979" s="7">
        <v>635738</v>
      </c>
      <c r="B7979" s="7">
        <v>6</v>
      </c>
      <c r="C7979" s="8">
        <v>42643.474351851852</v>
      </c>
      <c r="D7979" s="8">
        <v>42646.347974537035</v>
      </c>
    </row>
    <row r="7980" spans="1:4" x14ac:dyDescent="0.25">
      <c r="A7980" s="7">
        <v>635747</v>
      </c>
      <c r="B7980" s="7">
        <v>3</v>
      </c>
      <c r="C7980" s="8">
        <v>42643.475300925929</v>
      </c>
      <c r="D7980" s="8">
        <v>42643.49560185185</v>
      </c>
    </row>
    <row r="7981" spans="1:4" x14ac:dyDescent="0.25">
      <c r="A7981" s="7">
        <v>635750</v>
      </c>
      <c r="B7981" s="7">
        <v>6</v>
      </c>
      <c r="C7981" s="8">
        <v>42643.475659722222</v>
      </c>
      <c r="D7981" s="8">
        <v>42646.620138888888</v>
      </c>
    </row>
    <row r="7982" spans="1:4" x14ac:dyDescent="0.25">
      <c r="A7982" s="7">
        <v>635751</v>
      </c>
      <c r="B7982" s="7">
        <v>1</v>
      </c>
      <c r="C7982" s="8">
        <v>42643.475763888891</v>
      </c>
      <c r="D7982" s="8">
        <v>42651.620347222219</v>
      </c>
    </row>
    <row r="7983" spans="1:4" x14ac:dyDescent="0.25">
      <c r="A7983" s="7">
        <v>635753</v>
      </c>
      <c r="B7983" s="7">
        <v>6</v>
      </c>
      <c r="C7983" s="8">
        <v>42643.476064814815</v>
      </c>
      <c r="D7983" s="8">
        <v>42643.541238425925</v>
      </c>
    </row>
    <row r="7984" spans="1:4" x14ac:dyDescent="0.25">
      <c r="A7984" s="7">
        <v>635758</v>
      </c>
      <c r="B7984" s="7">
        <v>5</v>
      </c>
      <c r="C7984" s="8">
        <v>42643.477152777778</v>
      </c>
      <c r="D7984" s="8">
        <v>42646.619375000002</v>
      </c>
    </row>
    <row r="7985" spans="1:4" x14ac:dyDescent="0.25">
      <c r="A7985" s="7">
        <v>635760</v>
      </c>
      <c r="B7985" s="7">
        <v>1</v>
      </c>
      <c r="C7985" s="8">
        <v>42643.477523148147</v>
      </c>
      <c r="D7985" s="8">
        <v>42651.620173611111</v>
      </c>
    </row>
    <row r="7986" spans="1:4" x14ac:dyDescent="0.25">
      <c r="A7986" s="7">
        <v>635762</v>
      </c>
      <c r="B7986" s="7">
        <v>5</v>
      </c>
      <c r="C7986" s="8">
        <v>42643.477592592593</v>
      </c>
      <c r="D7986" s="8">
        <v>42643.48332175926</v>
      </c>
    </row>
    <row r="7987" spans="1:4" x14ac:dyDescent="0.25">
      <c r="A7987" s="7">
        <v>635766</v>
      </c>
      <c r="B7987" s="7">
        <v>1</v>
      </c>
      <c r="C7987" s="8">
        <v>42643.478043981479</v>
      </c>
      <c r="D7987" s="8">
        <v>42653.427662037036</v>
      </c>
    </row>
    <row r="7988" spans="1:4" x14ac:dyDescent="0.25">
      <c r="A7988" s="7">
        <v>635767</v>
      </c>
      <c r="B7988" s="7">
        <v>6</v>
      </c>
      <c r="C7988" s="8">
        <v>42643.478263888886</v>
      </c>
      <c r="D7988" s="8">
        <v>42643.483113425929</v>
      </c>
    </row>
    <row r="7989" spans="1:4" x14ac:dyDescent="0.25">
      <c r="A7989" s="7">
        <v>635772</v>
      </c>
      <c r="B7989" s="7">
        <v>5</v>
      </c>
      <c r="C7989" s="8">
        <v>42643.478796296295</v>
      </c>
      <c r="D7989" s="8">
        <v>42647.639351851853</v>
      </c>
    </row>
    <row r="7990" spans="1:4" x14ac:dyDescent="0.25">
      <c r="A7990" s="7">
        <v>635773</v>
      </c>
      <c r="B7990" s="7">
        <v>1</v>
      </c>
      <c r="C7990" s="8">
        <v>42643.478807870371</v>
      </c>
      <c r="D7990" s="8">
        <v>42643.674305555556</v>
      </c>
    </row>
    <row r="7991" spans="1:4" x14ac:dyDescent="0.25">
      <c r="A7991" s="7">
        <v>635776</v>
      </c>
      <c r="B7991" s="7">
        <v>1</v>
      </c>
      <c r="C7991" s="8">
        <v>42643.479317129626</v>
      </c>
      <c r="D7991" s="8">
        <v>42647.407881944448</v>
      </c>
    </row>
    <row r="7992" spans="1:4" x14ac:dyDescent="0.25">
      <c r="A7992" s="7">
        <v>635784</v>
      </c>
      <c r="B7992" s="7">
        <v>5</v>
      </c>
      <c r="C7992" s="8">
        <v>42643.48027777778</v>
      </c>
      <c r="D7992" s="8">
        <v>42647.500613425924</v>
      </c>
    </row>
    <row r="7993" spans="1:4" x14ac:dyDescent="0.25">
      <c r="A7993" s="7">
        <v>635787</v>
      </c>
      <c r="B7993" s="7">
        <v>1</v>
      </c>
      <c r="C7993" s="8">
        <v>42643.480613425927</v>
      </c>
      <c r="D7993" s="8">
        <v>42651.619837962964</v>
      </c>
    </row>
    <row r="7994" spans="1:4" x14ac:dyDescent="0.25">
      <c r="A7994" s="7">
        <v>635802</v>
      </c>
      <c r="B7994" s="7">
        <v>5</v>
      </c>
      <c r="C7994" s="8">
        <v>42643.48165509259</v>
      </c>
      <c r="D7994" s="8">
        <v>42646.615798611114</v>
      </c>
    </row>
    <row r="7995" spans="1:4" x14ac:dyDescent="0.25">
      <c r="A7995" s="7">
        <v>635805</v>
      </c>
      <c r="B7995" s="7">
        <v>5</v>
      </c>
      <c r="C7995" s="8">
        <v>42643.481979166667</v>
      </c>
      <c r="D7995" s="8">
        <v>42646.615358796298</v>
      </c>
    </row>
    <row r="7996" spans="1:4" x14ac:dyDescent="0.25">
      <c r="A7996" s="7">
        <v>635812</v>
      </c>
      <c r="B7996" s="7">
        <v>6</v>
      </c>
      <c r="C7996" s="8">
        <v>42643.483101851853</v>
      </c>
      <c r="D7996" s="8">
        <v>42643.491909722223</v>
      </c>
    </row>
    <row r="7997" spans="1:4" x14ac:dyDescent="0.25">
      <c r="A7997" s="7">
        <v>635820</v>
      </c>
      <c r="B7997" s="7">
        <v>5</v>
      </c>
      <c r="C7997" s="8">
        <v>42643.483726851853</v>
      </c>
      <c r="D7997" s="8">
        <v>42647.637812499997</v>
      </c>
    </row>
    <row r="7998" spans="1:4" x14ac:dyDescent="0.25">
      <c r="A7998" s="7">
        <v>635825</v>
      </c>
      <c r="B7998" s="7">
        <v>1</v>
      </c>
      <c r="C7998" s="8">
        <v>42643.484583333331</v>
      </c>
      <c r="D7998" s="8">
        <v>42643.551979166667</v>
      </c>
    </row>
    <row r="7999" spans="1:4" x14ac:dyDescent="0.25">
      <c r="A7999" s="7">
        <v>635827</v>
      </c>
      <c r="B7999" s="7">
        <v>5</v>
      </c>
      <c r="C7999" s="8">
        <v>42643.484594907408</v>
      </c>
      <c r="D7999" s="8">
        <v>42646.613182870373</v>
      </c>
    </row>
    <row r="8000" spans="1:4" x14ac:dyDescent="0.25">
      <c r="A8000" s="7">
        <v>635836</v>
      </c>
      <c r="B8000" s="7">
        <v>6</v>
      </c>
      <c r="C8000" s="8">
        <v>42643.485486111109</v>
      </c>
      <c r="D8000" s="8">
        <v>42643.491898148146</v>
      </c>
    </row>
    <row r="8001" spans="1:4" x14ac:dyDescent="0.25">
      <c r="A8001" s="7">
        <v>635845</v>
      </c>
      <c r="B8001" s="7">
        <v>5</v>
      </c>
      <c r="C8001" s="8">
        <v>42643.486435185187</v>
      </c>
      <c r="D8001" s="8">
        <v>42647.63758101852</v>
      </c>
    </row>
    <row r="8002" spans="1:4" x14ac:dyDescent="0.25">
      <c r="A8002" s="7">
        <v>635846</v>
      </c>
      <c r="B8002" s="7">
        <v>6</v>
      </c>
      <c r="C8002" s="8">
        <v>42643.486435185187</v>
      </c>
      <c r="D8002" s="8">
        <v>42646.612291666665</v>
      </c>
    </row>
    <row r="8003" spans="1:4" x14ac:dyDescent="0.25">
      <c r="A8003" s="7">
        <v>635862</v>
      </c>
      <c r="B8003" s="7">
        <v>5</v>
      </c>
      <c r="C8003" s="8">
        <v>42643.491689814815</v>
      </c>
      <c r="D8003" s="8">
        <v>42647.637314814812</v>
      </c>
    </row>
    <row r="8004" spans="1:4" x14ac:dyDescent="0.25">
      <c r="A8004" s="7">
        <v>635880</v>
      </c>
      <c r="B8004" s="7">
        <v>1</v>
      </c>
      <c r="C8004" s="8">
        <v>42643.493194444447</v>
      </c>
      <c r="D8004" s="8">
        <v>42651.61855324074</v>
      </c>
    </row>
    <row r="8005" spans="1:4" x14ac:dyDescent="0.25">
      <c r="A8005" s="7">
        <v>635884</v>
      </c>
      <c r="B8005" s="7">
        <v>3</v>
      </c>
      <c r="C8005" s="8">
        <v>42643.494097222225</v>
      </c>
      <c r="D8005" s="8">
        <v>42650.730937499997</v>
      </c>
    </row>
    <row r="8006" spans="1:4" x14ac:dyDescent="0.25">
      <c r="A8006" s="7">
        <v>635888</v>
      </c>
      <c r="B8006" s="7">
        <v>1</v>
      </c>
      <c r="C8006" s="8">
        <v>42643.494733796295</v>
      </c>
      <c r="D8006" s="8">
        <v>42651.618402777778</v>
      </c>
    </row>
    <row r="8007" spans="1:4" x14ac:dyDescent="0.25">
      <c r="A8007" s="7">
        <v>635891</v>
      </c>
      <c r="B8007" s="7">
        <v>6</v>
      </c>
      <c r="C8007" s="8">
        <v>42643.495057870372</v>
      </c>
      <c r="D8007" s="8">
        <v>42643.500081018516</v>
      </c>
    </row>
    <row r="8008" spans="1:4" x14ac:dyDescent="0.25">
      <c r="A8008" s="7">
        <v>635912</v>
      </c>
      <c r="B8008" s="7">
        <v>1</v>
      </c>
      <c r="C8008" s="8">
        <v>42643.501458333332</v>
      </c>
      <c r="D8008" s="8">
        <v>42651.618090277778</v>
      </c>
    </row>
    <row r="8009" spans="1:4" x14ac:dyDescent="0.25">
      <c r="A8009" s="7">
        <v>635923</v>
      </c>
      <c r="B8009" s="7">
        <v>3</v>
      </c>
      <c r="C8009" s="8">
        <v>42643.541400462964</v>
      </c>
      <c r="D8009" s="8">
        <v>42643.546597222223</v>
      </c>
    </row>
    <row r="8010" spans="1:4" x14ac:dyDescent="0.25">
      <c r="A8010" s="7">
        <v>635925</v>
      </c>
      <c r="B8010" s="7">
        <v>6</v>
      </c>
      <c r="C8010" s="8">
        <v>42643.542638888888</v>
      </c>
      <c r="D8010" s="8">
        <v>42646.611909722225</v>
      </c>
    </row>
    <row r="8011" spans="1:4" x14ac:dyDescent="0.25">
      <c r="A8011" s="7">
        <v>635930</v>
      </c>
      <c r="B8011" s="7">
        <v>1</v>
      </c>
      <c r="C8011" s="8">
        <v>42643.543287037035</v>
      </c>
      <c r="D8011" s="8">
        <v>42651.617048611108</v>
      </c>
    </row>
    <row r="8012" spans="1:4" x14ac:dyDescent="0.25">
      <c r="A8012" s="7">
        <v>635932</v>
      </c>
      <c r="B8012" s="7">
        <v>5</v>
      </c>
      <c r="C8012" s="8">
        <v>42643.544432870367</v>
      </c>
      <c r="D8012" s="8">
        <v>42646.611168981479</v>
      </c>
    </row>
    <row r="8013" spans="1:4" x14ac:dyDescent="0.25">
      <c r="A8013" s="7">
        <v>635934</v>
      </c>
      <c r="B8013" s="7">
        <v>6</v>
      </c>
      <c r="C8013" s="8">
        <v>42643.545069444444</v>
      </c>
      <c r="D8013" s="8">
        <v>42646.610266203701</v>
      </c>
    </row>
    <row r="8014" spans="1:4" x14ac:dyDescent="0.25">
      <c r="A8014" s="7">
        <v>635935</v>
      </c>
      <c r="B8014" s="7">
        <v>6</v>
      </c>
      <c r="C8014" s="8">
        <v>42643.545081018521</v>
      </c>
      <c r="D8014" s="8">
        <v>42643.55982638889</v>
      </c>
    </row>
    <row r="8015" spans="1:4" x14ac:dyDescent="0.25">
      <c r="A8015" s="7">
        <v>635940</v>
      </c>
      <c r="B8015" s="7">
        <v>1</v>
      </c>
      <c r="C8015" s="8">
        <v>42643.546087962961</v>
      </c>
      <c r="D8015" s="8">
        <v>42646.650266203702</v>
      </c>
    </row>
    <row r="8016" spans="1:4" x14ac:dyDescent="0.25">
      <c r="A8016" s="7">
        <v>635941</v>
      </c>
      <c r="B8016" s="7">
        <v>6</v>
      </c>
      <c r="C8016" s="8">
        <v>42643.546180555553</v>
      </c>
      <c r="D8016" s="8">
        <v>42643.557337962964</v>
      </c>
    </row>
    <row r="8017" spans="1:4" x14ac:dyDescent="0.25">
      <c r="A8017" s="7">
        <v>635946</v>
      </c>
      <c r="B8017" s="7">
        <v>6</v>
      </c>
      <c r="C8017" s="8">
        <v>42643.547002314815</v>
      </c>
      <c r="D8017" s="8">
        <v>42643.555902777778</v>
      </c>
    </row>
    <row r="8018" spans="1:4" x14ac:dyDescent="0.25">
      <c r="A8018" s="7">
        <v>635949</v>
      </c>
      <c r="B8018" s="7">
        <v>6</v>
      </c>
      <c r="C8018" s="8">
        <v>42643.547835648147</v>
      </c>
      <c r="D8018" s="8">
        <v>42646.609652777777</v>
      </c>
    </row>
    <row r="8019" spans="1:4" x14ac:dyDescent="0.25">
      <c r="A8019" s="7">
        <v>635954</v>
      </c>
      <c r="B8019" s="7">
        <v>6</v>
      </c>
      <c r="C8019" s="8">
        <v>42643.549259259256</v>
      </c>
      <c r="D8019" s="8">
        <v>42643.56622685185</v>
      </c>
    </row>
    <row r="8020" spans="1:4" x14ac:dyDescent="0.25">
      <c r="A8020" s="7">
        <v>635958</v>
      </c>
      <c r="B8020" s="7">
        <v>5</v>
      </c>
      <c r="C8020" s="8">
        <v>42643.549861111111</v>
      </c>
      <c r="D8020" s="8">
        <v>42647.500243055554</v>
      </c>
    </row>
    <row r="8021" spans="1:4" x14ac:dyDescent="0.25">
      <c r="A8021" s="7">
        <v>635961</v>
      </c>
      <c r="B8021" s="7">
        <v>1</v>
      </c>
      <c r="C8021" s="8">
        <v>42643.550173611111</v>
      </c>
      <c r="D8021" s="8">
        <v>42647.636145833334</v>
      </c>
    </row>
    <row r="8022" spans="1:4" x14ac:dyDescent="0.25">
      <c r="A8022" s="7">
        <v>635962</v>
      </c>
      <c r="B8022" s="7">
        <v>1</v>
      </c>
      <c r="C8022" s="8">
        <v>42643.550370370373</v>
      </c>
      <c r="D8022" s="8">
        <v>42653.434074074074</v>
      </c>
    </row>
    <row r="8023" spans="1:4" x14ac:dyDescent="0.25">
      <c r="A8023" s="7">
        <v>635970</v>
      </c>
      <c r="B8023" s="7">
        <v>1</v>
      </c>
      <c r="C8023" s="8">
        <v>42643.55097222222</v>
      </c>
      <c r="D8023" s="8">
        <v>42651.616678240738</v>
      </c>
    </row>
    <row r="8024" spans="1:4" x14ac:dyDescent="0.25">
      <c r="A8024" s="7">
        <v>635973</v>
      </c>
      <c r="B8024" s="7">
        <v>5</v>
      </c>
      <c r="C8024" s="8">
        <v>42643.55127314815</v>
      </c>
      <c r="D8024" s="8">
        <v>42647.635949074072</v>
      </c>
    </row>
    <row r="8025" spans="1:4" x14ac:dyDescent="0.25">
      <c r="A8025" s="7">
        <v>635974</v>
      </c>
      <c r="B8025" s="7">
        <v>1</v>
      </c>
      <c r="C8025" s="8">
        <v>42643.551400462966</v>
      </c>
      <c r="D8025" s="8">
        <v>42647.635798611111</v>
      </c>
    </row>
    <row r="8026" spans="1:4" x14ac:dyDescent="0.25">
      <c r="A8026" s="7">
        <v>635975</v>
      </c>
      <c r="B8026" s="7">
        <v>6</v>
      </c>
      <c r="C8026" s="8">
        <v>42643.551793981482</v>
      </c>
      <c r="D8026" s="8">
        <v>42646.606898148151</v>
      </c>
    </row>
    <row r="8027" spans="1:4" x14ac:dyDescent="0.25">
      <c r="A8027" s="7">
        <v>635976</v>
      </c>
      <c r="B8027" s="7">
        <v>6</v>
      </c>
      <c r="C8027" s="8">
        <v>42643.552210648151</v>
      </c>
      <c r="D8027" s="8">
        <v>42646.606435185182</v>
      </c>
    </row>
    <row r="8028" spans="1:4" x14ac:dyDescent="0.25">
      <c r="A8028" s="7">
        <v>635978</v>
      </c>
      <c r="B8028" s="7">
        <v>6</v>
      </c>
      <c r="C8028" s="8">
        <v>42643.552488425928</v>
      </c>
      <c r="D8028" s="8">
        <v>42643.565578703703</v>
      </c>
    </row>
    <row r="8029" spans="1:4" x14ac:dyDescent="0.25">
      <c r="A8029" s="7">
        <v>635980</v>
      </c>
      <c r="B8029" s="7">
        <v>6</v>
      </c>
      <c r="C8029" s="8">
        <v>42643.55296296296</v>
      </c>
      <c r="D8029" s="8">
        <v>42643.565462962964</v>
      </c>
    </row>
    <row r="8030" spans="1:4" x14ac:dyDescent="0.25">
      <c r="A8030" s="7">
        <v>635984</v>
      </c>
      <c r="B8030" s="7">
        <v>1</v>
      </c>
      <c r="C8030" s="8">
        <v>42643.55327546296</v>
      </c>
      <c r="D8030" s="8">
        <v>42653.434513888889</v>
      </c>
    </row>
    <row r="8031" spans="1:4" x14ac:dyDescent="0.25">
      <c r="A8031" s="7">
        <v>635983</v>
      </c>
      <c r="B8031" s="7">
        <v>6</v>
      </c>
      <c r="C8031" s="8">
        <v>42643.55327546296</v>
      </c>
      <c r="D8031" s="8">
        <v>42643.711157407408</v>
      </c>
    </row>
    <row r="8032" spans="1:4" x14ac:dyDescent="0.25">
      <c r="A8032" s="7">
        <v>635989</v>
      </c>
      <c r="B8032" s="7">
        <v>1</v>
      </c>
      <c r="C8032" s="8">
        <v>42643.554247685184</v>
      </c>
      <c r="D8032" s="8">
        <v>42655.716678240744</v>
      </c>
    </row>
    <row r="8033" spans="1:4" x14ac:dyDescent="0.25">
      <c r="A8033" s="7">
        <v>635993</v>
      </c>
      <c r="B8033" s="7">
        <v>6</v>
      </c>
      <c r="C8033" s="8">
        <v>42643.555648148147</v>
      </c>
      <c r="D8033" s="8">
        <v>42646.605509259258</v>
      </c>
    </row>
    <row r="8034" spans="1:4" x14ac:dyDescent="0.25">
      <c r="A8034" s="7">
        <v>635995</v>
      </c>
      <c r="B8034" s="7">
        <v>6</v>
      </c>
      <c r="C8034" s="8">
        <v>42643.555949074071</v>
      </c>
      <c r="D8034" s="8">
        <v>42646.604201388887</v>
      </c>
    </row>
    <row r="8035" spans="1:4" x14ac:dyDescent="0.25">
      <c r="A8035" s="7">
        <v>635999</v>
      </c>
      <c r="B8035" s="7">
        <v>6</v>
      </c>
      <c r="C8035" s="8">
        <v>42643.556261574071</v>
      </c>
      <c r="D8035" s="8">
        <v>42643.565358796295</v>
      </c>
    </row>
    <row r="8036" spans="1:4" x14ac:dyDescent="0.25">
      <c r="A8036" s="7">
        <v>636002</v>
      </c>
      <c r="B8036" s="7">
        <v>6</v>
      </c>
      <c r="C8036" s="8">
        <v>42643.55667824074</v>
      </c>
      <c r="D8036" s="8">
        <v>42643.564988425926</v>
      </c>
    </row>
    <row r="8037" spans="1:4" x14ac:dyDescent="0.25">
      <c r="A8037" s="7">
        <v>636005</v>
      </c>
      <c r="B8037" s="7">
        <v>6</v>
      </c>
      <c r="C8037" s="8">
        <v>42643.556909722225</v>
      </c>
      <c r="D8037" s="8">
        <v>42646.601956018516</v>
      </c>
    </row>
    <row r="8038" spans="1:4" x14ac:dyDescent="0.25">
      <c r="A8038" s="7">
        <v>636010</v>
      </c>
      <c r="B8038" s="7">
        <v>1</v>
      </c>
      <c r="C8038" s="8">
        <v>42643.557650462964</v>
      </c>
      <c r="D8038" s="8">
        <v>42649.62096064815</v>
      </c>
    </row>
    <row r="8039" spans="1:4" x14ac:dyDescent="0.25">
      <c r="A8039" s="7">
        <v>636012</v>
      </c>
      <c r="B8039" s="7">
        <v>6</v>
      </c>
      <c r="C8039" s="8">
        <v>42643.558229166665</v>
      </c>
      <c r="D8039" s="8">
        <v>42646.601539351854</v>
      </c>
    </row>
    <row r="8040" spans="1:4" x14ac:dyDescent="0.25">
      <c r="A8040" s="7">
        <v>636013</v>
      </c>
      <c r="B8040" s="7">
        <v>7</v>
      </c>
      <c r="C8040" s="8">
        <v>42643.558252314811</v>
      </c>
      <c r="D8040" s="8">
        <v>42643.720636574071</v>
      </c>
    </row>
    <row r="8041" spans="1:4" x14ac:dyDescent="0.25">
      <c r="A8041" s="7">
        <v>636017</v>
      </c>
      <c r="B8041" s="7">
        <v>3</v>
      </c>
      <c r="C8041" s="8">
        <v>42643.558912037035</v>
      </c>
      <c r="D8041" s="8">
        <v>42654.428229166668</v>
      </c>
    </row>
    <row r="8042" spans="1:4" x14ac:dyDescent="0.25">
      <c r="A8042" s="7">
        <v>636020</v>
      </c>
      <c r="B8042" s="7">
        <v>6</v>
      </c>
      <c r="C8042" s="8">
        <v>42643.559351851851</v>
      </c>
      <c r="D8042" s="8">
        <v>42646.600011574075</v>
      </c>
    </row>
    <row r="8043" spans="1:4" x14ac:dyDescent="0.25">
      <c r="A8043" s="7">
        <v>636027</v>
      </c>
      <c r="B8043" s="7">
        <v>1</v>
      </c>
      <c r="C8043" s="8">
        <v>42643.560208333336</v>
      </c>
      <c r="D8043" s="8">
        <v>42649.41741898148</v>
      </c>
    </row>
    <row r="8044" spans="1:4" x14ac:dyDescent="0.25">
      <c r="A8044" s="7">
        <v>636028</v>
      </c>
      <c r="B8044" s="7">
        <v>6</v>
      </c>
      <c r="C8044" s="8">
        <v>42643.560381944444</v>
      </c>
      <c r="D8044" s="8">
        <v>42646.599583333336</v>
      </c>
    </row>
    <row r="8045" spans="1:4" x14ac:dyDescent="0.25">
      <c r="A8045" s="7">
        <v>636031</v>
      </c>
      <c r="B8045" s="7">
        <v>6</v>
      </c>
      <c r="C8045" s="8">
        <v>42643.560960648145</v>
      </c>
      <c r="D8045" s="8">
        <v>42643.710740740738</v>
      </c>
    </row>
    <row r="8046" spans="1:4" x14ac:dyDescent="0.25">
      <c r="A8046" s="7">
        <v>636034</v>
      </c>
      <c r="B8046" s="7">
        <v>6</v>
      </c>
      <c r="C8046" s="8">
        <v>42643.560983796298</v>
      </c>
      <c r="D8046" s="8">
        <v>42646.597280092596</v>
      </c>
    </row>
    <row r="8047" spans="1:4" x14ac:dyDescent="0.25">
      <c r="A8047" s="7">
        <v>636040</v>
      </c>
      <c r="B8047" s="7">
        <v>6</v>
      </c>
      <c r="C8047" s="8">
        <v>42643.561886574076</v>
      </c>
      <c r="D8047" s="8">
        <v>42643.674085648148</v>
      </c>
    </row>
    <row r="8048" spans="1:4" x14ac:dyDescent="0.25">
      <c r="A8048" s="7">
        <v>636041</v>
      </c>
      <c r="B8048" s="7">
        <v>5</v>
      </c>
      <c r="C8048" s="8">
        <v>42643.562060185184</v>
      </c>
      <c r="D8048" s="8">
        <v>42646.596574074072</v>
      </c>
    </row>
    <row r="8049" spans="1:4" x14ac:dyDescent="0.25">
      <c r="A8049" s="7">
        <v>636049</v>
      </c>
      <c r="B8049" s="7">
        <v>6</v>
      </c>
      <c r="C8049" s="8">
        <v>42643.563518518517</v>
      </c>
      <c r="D8049" s="8">
        <v>42643.654328703706</v>
      </c>
    </row>
    <row r="8050" spans="1:4" x14ac:dyDescent="0.25">
      <c r="A8050" s="7">
        <v>636051</v>
      </c>
      <c r="B8050" s="7">
        <v>3</v>
      </c>
      <c r="C8050" s="8">
        <v>42643.563668981478</v>
      </c>
      <c r="D8050" s="8">
        <v>42653.462280092594</v>
      </c>
    </row>
    <row r="8051" spans="1:4" x14ac:dyDescent="0.25">
      <c r="A8051" s="7">
        <v>636055</v>
      </c>
      <c r="B8051" s="7">
        <v>3</v>
      </c>
      <c r="C8051" s="8">
        <v>42643.564074074071</v>
      </c>
      <c r="D8051" s="8">
        <v>42648.388460648152</v>
      </c>
    </row>
    <row r="8052" spans="1:4" x14ac:dyDescent="0.25">
      <c r="A8052" s="7">
        <v>636062</v>
      </c>
      <c r="B8052" s="7">
        <v>1</v>
      </c>
      <c r="C8052" s="8">
        <v>42643.564826388887</v>
      </c>
      <c r="D8052" s="8">
        <v>42651.61451388889</v>
      </c>
    </row>
    <row r="8053" spans="1:4" x14ac:dyDescent="0.25">
      <c r="A8053" s="7">
        <v>636065</v>
      </c>
      <c r="B8053" s="7">
        <v>1</v>
      </c>
      <c r="C8053" s="8">
        <v>42643.565428240741</v>
      </c>
      <c r="D8053" s="8">
        <v>42649.418321759258</v>
      </c>
    </row>
    <row r="8054" spans="1:4" x14ac:dyDescent="0.25">
      <c r="A8054" s="7">
        <v>636067</v>
      </c>
      <c r="B8054" s="7">
        <v>6</v>
      </c>
      <c r="C8054" s="8">
        <v>42643.565763888888</v>
      </c>
      <c r="D8054" s="8">
        <v>42646.595868055556</v>
      </c>
    </row>
    <row r="8055" spans="1:4" x14ac:dyDescent="0.25">
      <c r="A8055" s="7">
        <v>636080</v>
      </c>
      <c r="B8055" s="7">
        <v>1</v>
      </c>
      <c r="C8055" s="8">
        <v>42643.567685185182</v>
      </c>
      <c r="D8055" s="8">
        <v>42650.705972222226</v>
      </c>
    </row>
    <row r="8056" spans="1:4" x14ac:dyDescent="0.25">
      <c r="A8056" s="7">
        <v>636085</v>
      </c>
      <c r="B8056" s="7">
        <v>6</v>
      </c>
      <c r="C8056" s="8">
        <v>42643.568159722221</v>
      </c>
      <c r="D8056" s="8">
        <v>42643.61273148148</v>
      </c>
    </row>
    <row r="8057" spans="1:4" x14ac:dyDescent="0.25">
      <c r="A8057" s="7">
        <v>636088</v>
      </c>
      <c r="B8057" s="7">
        <v>6</v>
      </c>
      <c r="C8057" s="8">
        <v>42643.568368055552</v>
      </c>
      <c r="D8057" s="8">
        <v>42646.595578703702</v>
      </c>
    </row>
    <row r="8058" spans="1:4" x14ac:dyDescent="0.25">
      <c r="A8058" s="7">
        <v>636089</v>
      </c>
      <c r="B8058" s="7">
        <v>5</v>
      </c>
      <c r="C8058" s="8">
        <v>42643.568391203706</v>
      </c>
      <c r="D8058" s="8">
        <v>42646.588472222225</v>
      </c>
    </row>
    <row r="8059" spans="1:4" x14ac:dyDescent="0.25">
      <c r="A8059" s="7">
        <v>636095</v>
      </c>
      <c r="B8059" s="7">
        <v>6</v>
      </c>
      <c r="C8059" s="8">
        <v>42643.569560185184</v>
      </c>
      <c r="D8059" s="8">
        <v>42643.612592592595</v>
      </c>
    </row>
    <row r="8060" spans="1:4" x14ac:dyDescent="0.25">
      <c r="A8060" s="7">
        <v>636099</v>
      </c>
      <c r="B8060" s="7">
        <v>6</v>
      </c>
      <c r="C8060" s="8">
        <v>42643.570277777777</v>
      </c>
      <c r="D8060" s="8">
        <v>42643.612372685187</v>
      </c>
    </row>
    <row r="8061" spans="1:4" x14ac:dyDescent="0.25">
      <c r="A8061" s="7">
        <v>636103</v>
      </c>
      <c r="B8061" s="7">
        <v>6</v>
      </c>
      <c r="C8061" s="8">
        <v>42643.570717592593</v>
      </c>
      <c r="D8061" s="8">
        <v>42643.612256944441</v>
      </c>
    </row>
    <row r="8062" spans="1:4" x14ac:dyDescent="0.25">
      <c r="A8062" s="7">
        <v>636105</v>
      </c>
      <c r="B8062" s="7">
        <v>1</v>
      </c>
      <c r="C8062" s="8">
        <v>42643.571076388886</v>
      </c>
      <c r="D8062" s="8">
        <v>42646.470462962963</v>
      </c>
    </row>
    <row r="8063" spans="1:4" x14ac:dyDescent="0.25">
      <c r="A8063" s="7">
        <v>636107</v>
      </c>
      <c r="B8063" s="7">
        <v>6</v>
      </c>
      <c r="C8063" s="8">
        <v>42643.571168981478</v>
      </c>
      <c r="D8063" s="8">
        <v>42643.61215277778</v>
      </c>
    </row>
    <row r="8064" spans="1:4" x14ac:dyDescent="0.25">
      <c r="A8064" s="7">
        <v>636108</v>
      </c>
      <c r="B8064" s="7">
        <v>6</v>
      </c>
      <c r="C8064" s="8">
        <v>42643.571631944447</v>
      </c>
      <c r="D8064" s="8">
        <v>42643.733055555553</v>
      </c>
    </row>
    <row r="8065" spans="1:4" x14ac:dyDescent="0.25">
      <c r="A8065" s="7">
        <v>636110</v>
      </c>
      <c r="B8065" s="7">
        <v>6</v>
      </c>
      <c r="C8065" s="8">
        <v>42643.57203703704</v>
      </c>
      <c r="D8065" s="8">
        <v>42643.73296296296</v>
      </c>
    </row>
    <row r="8066" spans="1:4" x14ac:dyDescent="0.25">
      <c r="A8066" s="7">
        <v>636111</v>
      </c>
      <c r="B8066" s="7">
        <v>6</v>
      </c>
      <c r="C8066" s="8">
        <v>42643.572094907409</v>
      </c>
      <c r="D8066" s="8">
        <v>42646.442083333335</v>
      </c>
    </row>
    <row r="8067" spans="1:4" x14ac:dyDescent="0.25">
      <c r="A8067" s="7">
        <v>636115</v>
      </c>
      <c r="B8067" s="7">
        <v>6</v>
      </c>
      <c r="C8067" s="8">
        <v>42643.572430555556</v>
      </c>
      <c r="D8067" s="8">
        <v>42643.732858796298</v>
      </c>
    </row>
    <row r="8068" spans="1:4" x14ac:dyDescent="0.25">
      <c r="A8068" s="7">
        <v>636117</v>
      </c>
      <c r="B8068" s="7">
        <v>5</v>
      </c>
      <c r="C8068" s="8">
        <v>42643.572569444441</v>
      </c>
      <c r="D8068" s="8">
        <v>42647.632893518516</v>
      </c>
    </row>
    <row r="8069" spans="1:4" x14ac:dyDescent="0.25">
      <c r="A8069" s="7">
        <v>636121</v>
      </c>
      <c r="B8069" s="7">
        <v>6</v>
      </c>
      <c r="C8069" s="8">
        <v>42643.57309027778</v>
      </c>
      <c r="D8069" s="8">
        <v>42646.595300925925</v>
      </c>
    </row>
    <row r="8070" spans="1:4" x14ac:dyDescent="0.25">
      <c r="A8070" s="7">
        <v>636126</v>
      </c>
      <c r="B8070" s="7">
        <v>5</v>
      </c>
      <c r="C8070" s="8">
        <v>42643.573518518519</v>
      </c>
      <c r="D8070" s="8">
        <v>42647.632777777777</v>
      </c>
    </row>
    <row r="8071" spans="1:4" x14ac:dyDescent="0.25">
      <c r="A8071" s="7">
        <v>636127</v>
      </c>
      <c r="B8071" s="7">
        <v>6</v>
      </c>
      <c r="C8071" s="8">
        <v>42643.573842592596</v>
      </c>
      <c r="D8071" s="8">
        <v>42643.732569444444</v>
      </c>
    </row>
    <row r="8072" spans="1:4" x14ac:dyDescent="0.25">
      <c r="A8072" s="7">
        <v>636131</v>
      </c>
      <c r="B8072" s="7">
        <v>6</v>
      </c>
      <c r="C8072" s="8">
        <v>42643.574432870373</v>
      </c>
      <c r="D8072" s="8">
        <v>42646.593831018516</v>
      </c>
    </row>
    <row r="8073" spans="1:4" x14ac:dyDescent="0.25">
      <c r="A8073" s="7">
        <v>636132</v>
      </c>
      <c r="B8073" s="7">
        <v>5</v>
      </c>
      <c r="C8073" s="8">
        <v>42643.574525462966</v>
      </c>
      <c r="D8073" s="8">
        <v>42647.6325462963</v>
      </c>
    </row>
    <row r="8074" spans="1:4" x14ac:dyDescent="0.25">
      <c r="A8074" s="7">
        <v>636135</v>
      </c>
      <c r="B8074" s="7">
        <v>5</v>
      </c>
      <c r="C8074" s="8">
        <v>42643.575092592589</v>
      </c>
      <c r="D8074" s="8">
        <v>42647.632175925923</v>
      </c>
    </row>
    <row r="8075" spans="1:4" x14ac:dyDescent="0.25">
      <c r="A8075" s="7">
        <v>636137</v>
      </c>
      <c r="B8075" s="7">
        <v>6</v>
      </c>
      <c r="C8075" s="8">
        <v>42643.575219907405</v>
      </c>
      <c r="D8075" s="8">
        <v>42646.593402777777</v>
      </c>
    </row>
    <row r="8076" spans="1:4" x14ac:dyDescent="0.25">
      <c r="A8076" s="7">
        <v>636140</v>
      </c>
      <c r="B8076" s="7">
        <v>5</v>
      </c>
      <c r="C8076" s="8">
        <v>42643.575636574074</v>
      </c>
      <c r="D8076" s="8">
        <v>42646.449652777781</v>
      </c>
    </row>
    <row r="8077" spans="1:4" x14ac:dyDescent="0.25">
      <c r="A8077" s="7">
        <v>636145</v>
      </c>
      <c r="B8077" s="7">
        <v>6</v>
      </c>
      <c r="C8077" s="8">
        <v>42643.576157407406</v>
      </c>
      <c r="D8077" s="8">
        <v>42643.673877314817</v>
      </c>
    </row>
    <row r="8078" spans="1:4" x14ac:dyDescent="0.25">
      <c r="A8078" s="7">
        <v>636148</v>
      </c>
      <c r="B8078" s="7">
        <v>5</v>
      </c>
      <c r="C8078" s="8">
        <v>42643.576215277775</v>
      </c>
      <c r="D8078" s="8">
        <v>42646.593148148146</v>
      </c>
    </row>
    <row r="8079" spans="1:4" x14ac:dyDescent="0.25">
      <c r="A8079" s="7">
        <v>636149</v>
      </c>
      <c r="B8079" s="7">
        <v>6</v>
      </c>
      <c r="C8079" s="8">
        <v>42643.576307870368</v>
      </c>
      <c r="D8079" s="8">
        <v>42646.574513888889</v>
      </c>
    </row>
    <row r="8080" spans="1:4" x14ac:dyDescent="0.25">
      <c r="A8080" s="7">
        <v>636151</v>
      </c>
      <c r="B8080" s="7">
        <v>6</v>
      </c>
      <c r="C8080" s="8">
        <v>42643.576354166667</v>
      </c>
      <c r="D8080" s="8">
        <v>42646.577951388892</v>
      </c>
    </row>
    <row r="8081" spans="1:4" x14ac:dyDescent="0.25">
      <c r="A8081" s="7">
        <v>636159</v>
      </c>
      <c r="B8081" s="7">
        <v>1</v>
      </c>
      <c r="C8081" s="8">
        <v>42643.577719907407</v>
      </c>
      <c r="D8081" s="8">
        <v>42653.42527777778</v>
      </c>
    </row>
    <row r="8082" spans="1:4" x14ac:dyDescent="0.25">
      <c r="A8082" s="7">
        <v>636160</v>
      </c>
      <c r="B8082" s="7">
        <v>5</v>
      </c>
      <c r="C8082" s="8">
        <v>42643.577870370369</v>
      </c>
      <c r="D8082" s="8">
        <v>42648.352280092593</v>
      </c>
    </row>
    <row r="8083" spans="1:4" x14ac:dyDescent="0.25">
      <c r="A8083" s="7">
        <v>636165</v>
      </c>
      <c r="B8083" s="7">
        <v>5</v>
      </c>
      <c r="C8083" s="8">
        <v>42643.578043981484</v>
      </c>
      <c r="D8083" s="8">
        <v>42647.631967592592</v>
      </c>
    </row>
    <row r="8084" spans="1:4" x14ac:dyDescent="0.25">
      <c r="A8084" s="7">
        <v>636167</v>
      </c>
      <c r="B8084" s="7">
        <v>6</v>
      </c>
      <c r="C8084" s="8">
        <v>42643.578217592592</v>
      </c>
      <c r="D8084" s="8">
        <v>42643.747754629629</v>
      </c>
    </row>
    <row r="8085" spans="1:4" x14ac:dyDescent="0.25">
      <c r="A8085" s="7">
        <v>636171</v>
      </c>
      <c r="B8085" s="7">
        <v>1</v>
      </c>
      <c r="C8085" s="8">
        <v>42643.579293981478</v>
      </c>
      <c r="D8085" s="8">
        <v>42646.585243055553</v>
      </c>
    </row>
    <row r="8086" spans="1:4" x14ac:dyDescent="0.25">
      <c r="A8086" s="7">
        <v>636175</v>
      </c>
      <c r="B8086" s="7">
        <v>1</v>
      </c>
      <c r="C8086" s="8">
        <v>42643.580092592594</v>
      </c>
      <c r="D8086" s="8">
        <v>42653.424803240741</v>
      </c>
    </row>
    <row r="8087" spans="1:4" x14ac:dyDescent="0.25">
      <c r="A8087" s="7">
        <v>636176</v>
      </c>
      <c r="B8087" s="7">
        <v>5</v>
      </c>
      <c r="C8087" s="8">
        <v>42643.580451388887</v>
      </c>
      <c r="D8087" s="8">
        <v>42647.631840277776</v>
      </c>
    </row>
    <row r="8088" spans="1:4" x14ac:dyDescent="0.25">
      <c r="A8088" s="7">
        <v>636177</v>
      </c>
      <c r="B8088" s="7">
        <v>6</v>
      </c>
      <c r="C8088" s="8">
        <v>42643.580462962964</v>
      </c>
      <c r="D8088" s="8">
        <v>42646.592800925922</v>
      </c>
    </row>
    <row r="8089" spans="1:4" x14ac:dyDescent="0.25">
      <c r="A8089" s="7">
        <v>636180</v>
      </c>
      <c r="B8089" s="7">
        <v>6</v>
      </c>
      <c r="C8089" s="8">
        <v>42643.580972222226</v>
      </c>
      <c r="D8089" s="8">
        <v>42643.710462962961</v>
      </c>
    </row>
    <row r="8090" spans="1:4" x14ac:dyDescent="0.25">
      <c r="A8090" s="7">
        <v>636183</v>
      </c>
      <c r="B8090" s="7">
        <v>3</v>
      </c>
      <c r="C8090" s="8">
        <v>42643.581261574072</v>
      </c>
      <c r="D8090" s="8">
        <v>42654.428113425929</v>
      </c>
    </row>
    <row r="8091" spans="1:4" x14ac:dyDescent="0.25">
      <c r="A8091" s="7">
        <v>636184</v>
      </c>
      <c r="B8091" s="7">
        <v>1</v>
      </c>
      <c r="C8091" s="8">
        <v>42643.581307870372</v>
      </c>
      <c r="D8091" s="8">
        <v>42643.647974537038</v>
      </c>
    </row>
    <row r="8092" spans="1:4" x14ac:dyDescent="0.25">
      <c r="A8092" s="7">
        <v>636186</v>
      </c>
      <c r="B8092" s="7">
        <v>6</v>
      </c>
      <c r="C8092" s="8">
        <v>42643.581516203703</v>
      </c>
      <c r="D8092" s="8">
        <v>42646.592372685183</v>
      </c>
    </row>
    <row r="8093" spans="1:4" x14ac:dyDescent="0.25">
      <c r="A8093" s="7">
        <v>636189</v>
      </c>
      <c r="B8093" s="7">
        <v>6</v>
      </c>
      <c r="C8093" s="8">
        <v>42643.581979166665</v>
      </c>
      <c r="D8093" s="8">
        <v>42646.591932870368</v>
      </c>
    </row>
    <row r="8094" spans="1:4" x14ac:dyDescent="0.25">
      <c r="A8094" s="7">
        <v>636193</v>
      </c>
      <c r="B8094" s="7">
        <v>6</v>
      </c>
      <c r="C8094" s="8">
        <v>42643.582233796296</v>
      </c>
      <c r="D8094" s="8">
        <v>42643.583749999998</v>
      </c>
    </row>
    <row r="8095" spans="1:4" x14ac:dyDescent="0.25">
      <c r="A8095" s="7">
        <v>636197</v>
      </c>
      <c r="B8095" s="7">
        <v>5</v>
      </c>
      <c r="C8095" s="8">
        <v>42643.583229166667</v>
      </c>
      <c r="D8095" s="8">
        <v>42648.352118055554</v>
      </c>
    </row>
    <row r="8096" spans="1:4" x14ac:dyDescent="0.25">
      <c r="A8096" s="7">
        <v>636199</v>
      </c>
      <c r="B8096" s="7">
        <v>1</v>
      </c>
      <c r="C8096" s="8">
        <v>42643.583344907405</v>
      </c>
      <c r="D8096" s="8">
        <v>42649.679409722223</v>
      </c>
    </row>
    <row r="8097" spans="1:4" x14ac:dyDescent="0.25">
      <c r="A8097" s="7">
        <v>636204</v>
      </c>
      <c r="B8097" s="7">
        <v>6</v>
      </c>
      <c r="C8097" s="8">
        <v>42643.584027777775</v>
      </c>
      <c r="D8097" s="8">
        <v>42643.732465277775</v>
      </c>
    </row>
    <row r="8098" spans="1:4" x14ac:dyDescent="0.25">
      <c r="A8098" s="7">
        <v>636206</v>
      </c>
      <c r="B8098" s="7">
        <v>5</v>
      </c>
      <c r="C8098" s="8">
        <v>42643.584502314814</v>
      </c>
      <c r="D8098" s="8">
        <v>42646.55872685185</v>
      </c>
    </row>
    <row r="8099" spans="1:4" x14ac:dyDescent="0.25">
      <c r="A8099" s="7">
        <v>636207</v>
      </c>
      <c r="B8099" s="7">
        <v>6</v>
      </c>
      <c r="C8099" s="8">
        <v>42643.58452546296</v>
      </c>
      <c r="D8099" s="8">
        <v>42646.589432870373</v>
      </c>
    </row>
    <row r="8100" spans="1:4" x14ac:dyDescent="0.25">
      <c r="A8100" s="7">
        <v>636210</v>
      </c>
      <c r="B8100" s="7">
        <v>6</v>
      </c>
      <c r="C8100" s="8">
        <v>42643.584710648145</v>
      </c>
      <c r="D8100" s="8">
        <v>42643.732303240744</v>
      </c>
    </row>
    <row r="8101" spans="1:4" x14ac:dyDescent="0.25">
      <c r="A8101" s="7">
        <v>636213</v>
      </c>
      <c r="B8101" s="7">
        <v>6</v>
      </c>
      <c r="C8101" s="8">
        <v>42643.584930555553</v>
      </c>
      <c r="D8101" s="8">
        <v>42646.347222222219</v>
      </c>
    </row>
    <row r="8102" spans="1:4" x14ac:dyDescent="0.25">
      <c r="A8102" s="7">
        <v>636215</v>
      </c>
      <c r="B8102" s="7">
        <v>6</v>
      </c>
      <c r="C8102" s="8">
        <v>42643.585173611114</v>
      </c>
      <c r="D8102" s="8">
        <v>42643.732233796298</v>
      </c>
    </row>
    <row r="8103" spans="1:4" x14ac:dyDescent="0.25">
      <c r="A8103" s="7">
        <v>636225</v>
      </c>
      <c r="B8103" s="7">
        <v>5</v>
      </c>
      <c r="C8103" s="8">
        <v>42643.585833333331</v>
      </c>
      <c r="D8103" s="8">
        <v>42647.631712962961</v>
      </c>
    </row>
    <row r="8104" spans="1:4" x14ac:dyDescent="0.25">
      <c r="A8104" s="7">
        <v>636226</v>
      </c>
      <c r="B8104" s="7">
        <v>6</v>
      </c>
      <c r="C8104" s="8">
        <v>42643.585856481484</v>
      </c>
      <c r="D8104" s="8">
        <v>42643.732152777775</v>
      </c>
    </row>
    <row r="8105" spans="1:4" x14ac:dyDescent="0.25">
      <c r="A8105" s="7">
        <v>636227</v>
      </c>
      <c r="B8105" s="7">
        <v>5</v>
      </c>
      <c r="C8105" s="8">
        <v>42643.585868055554</v>
      </c>
      <c r="D8105" s="8">
        <v>42646.558622685188</v>
      </c>
    </row>
    <row r="8106" spans="1:4" x14ac:dyDescent="0.25">
      <c r="A8106" s="7">
        <v>636233</v>
      </c>
      <c r="B8106" s="7">
        <v>6</v>
      </c>
      <c r="C8106" s="8">
        <v>42643.586423611108</v>
      </c>
      <c r="D8106" s="8">
        <v>42646.589166666665</v>
      </c>
    </row>
    <row r="8107" spans="1:4" x14ac:dyDescent="0.25">
      <c r="A8107" s="7">
        <v>636237</v>
      </c>
      <c r="B8107" s="7">
        <v>6</v>
      </c>
      <c r="C8107" s="8">
        <v>42643.587442129632</v>
      </c>
      <c r="D8107" s="8">
        <v>42646.588564814818</v>
      </c>
    </row>
    <row r="8108" spans="1:4" x14ac:dyDescent="0.25">
      <c r="A8108" s="7">
        <v>636238</v>
      </c>
      <c r="B8108" s="7">
        <v>5</v>
      </c>
      <c r="C8108" s="8">
        <v>42643.587557870371</v>
      </c>
      <c r="D8108" s="8">
        <v>42646.558483796296</v>
      </c>
    </row>
    <row r="8109" spans="1:4" x14ac:dyDescent="0.25">
      <c r="A8109" s="7">
        <v>636244</v>
      </c>
      <c r="B8109" s="7">
        <v>5</v>
      </c>
      <c r="C8109" s="8">
        <v>42643.58861111111</v>
      </c>
      <c r="D8109" s="8">
        <v>42646.558321759258</v>
      </c>
    </row>
    <row r="8110" spans="1:4" x14ac:dyDescent="0.25">
      <c r="A8110" s="7">
        <v>636249</v>
      </c>
      <c r="B8110" s="7">
        <v>6</v>
      </c>
      <c r="C8110" s="8">
        <v>42643.589282407411</v>
      </c>
      <c r="D8110" s="8">
        <v>42646.588206018518</v>
      </c>
    </row>
    <row r="8111" spans="1:4" x14ac:dyDescent="0.25">
      <c r="A8111" s="7">
        <v>636255</v>
      </c>
      <c r="B8111" s="7">
        <v>5</v>
      </c>
      <c r="C8111" s="8">
        <v>42643.590590277781</v>
      </c>
      <c r="D8111" s="8">
        <v>42646.558182870373</v>
      </c>
    </row>
    <row r="8112" spans="1:4" x14ac:dyDescent="0.25">
      <c r="A8112" s="7">
        <v>636256</v>
      </c>
      <c r="B8112" s="7">
        <v>6</v>
      </c>
      <c r="C8112" s="8">
        <v>42643.590891203705</v>
      </c>
      <c r="D8112" s="8">
        <v>42643.710358796299</v>
      </c>
    </row>
    <row r="8113" spans="1:4" x14ac:dyDescent="0.25">
      <c r="A8113" s="7">
        <v>636260</v>
      </c>
      <c r="B8113" s="7">
        <v>5</v>
      </c>
      <c r="C8113" s="8">
        <v>42643.591574074075</v>
      </c>
      <c r="D8113" s="8">
        <v>42646.558055555557</v>
      </c>
    </row>
    <row r="8114" spans="1:4" x14ac:dyDescent="0.25">
      <c r="A8114" s="7">
        <v>636266</v>
      </c>
      <c r="B8114" s="7">
        <v>6</v>
      </c>
      <c r="C8114" s="8">
        <v>42643.592187499999</v>
      </c>
      <c r="D8114" s="8">
        <v>42646.587766203702</v>
      </c>
    </row>
    <row r="8115" spans="1:4" x14ac:dyDescent="0.25">
      <c r="A8115" s="7">
        <v>636268</v>
      </c>
      <c r="B8115" s="7">
        <v>6</v>
      </c>
      <c r="C8115" s="8">
        <v>42643.592453703706</v>
      </c>
      <c r="D8115" s="8">
        <v>42643.732071759259</v>
      </c>
    </row>
    <row r="8116" spans="1:4" x14ac:dyDescent="0.25">
      <c r="A8116" s="7">
        <v>636270</v>
      </c>
      <c r="B8116" s="7">
        <v>1</v>
      </c>
      <c r="C8116" s="8">
        <v>42643.592858796299</v>
      </c>
      <c r="D8116" s="8">
        <v>42649.390613425923</v>
      </c>
    </row>
    <row r="8117" spans="1:4" x14ac:dyDescent="0.25">
      <c r="A8117" s="7">
        <v>636272</v>
      </c>
      <c r="B8117" s="7">
        <v>6</v>
      </c>
      <c r="C8117" s="8">
        <v>42643.593032407407</v>
      </c>
      <c r="D8117" s="8">
        <v>42643.731990740744</v>
      </c>
    </row>
    <row r="8118" spans="1:4" x14ac:dyDescent="0.25">
      <c r="A8118" s="7">
        <v>636273</v>
      </c>
      <c r="B8118" s="7">
        <v>6</v>
      </c>
      <c r="C8118" s="8">
        <v>42643.593090277776</v>
      </c>
      <c r="D8118" s="8">
        <v>42643.599594907406</v>
      </c>
    </row>
    <row r="8119" spans="1:4" x14ac:dyDescent="0.25">
      <c r="A8119" s="7">
        <v>636274</v>
      </c>
      <c r="B8119" s="7">
        <v>3</v>
      </c>
      <c r="C8119" s="8">
        <v>42643.593298611115</v>
      </c>
      <c r="D8119" s="8">
        <v>42654.427974537037</v>
      </c>
    </row>
    <row r="8120" spans="1:4" x14ac:dyDescent="0.25">
      <c r="A8120" s="7">
        <v>636277</v>
      </c>
      <c r="B8120" s="7">
        <v>6</v>
      </c>
      <c r="C8120" s="8">
        <v>42643.5934375</v>
      </c>
      <c r="D8120" s="8">
        <v>42643.731921296298</v>
      </c>
    </row>
    <row r="8121" spans="1:4" x14ac:dyDescent="0.25">
      <c r="A8121" s="7">
        <v>636281</v>
      </c>
      <c r="B8121" s="7">
        <v>6</v>
      </c>
      <c r="C8121" s="8">
        <v>42643.593842592592</v>
      </c>
      <c r="D8121" s="8">
        <v>42643.735405092593</v>
      </c>
    </row>
    <row r="8122" spans="1:4" x14ac:dyDescent="0.25">
      <c r="A8122" s="7">
        <v>636284</v>
      </c>
      <c r="B8122" s="7">
        <v>6</v>
      </c>
      <c r="C8122" s="8">
        <v>42643.594224537039</v>
      </c>
      <c r="D8122" s="8">
        <v>42643.728703703702</v>
      </c>
    </row>
    <row r="8123" spans="1:4" x14ac:dyDescent="0.25">
      <c r="A8123" s="7">
        <v>636285</v>
      </c>
      <c r="B8123" s="7">
        <v>5</v>
      </c>
      <c r="C8123" s="8">
        <v>42643.594270833331</v>
      </c>
      <c r="D8123" s="8">
        <v>42646.587442129632</v>
      </c>
    </row>
    <row r="8124" spans="1:4" x14ac:dyDescent="0.25">
      <c r="A8124" s="7">
        <v>636287</v>
      </c>
      <c r="B8124" s="7">
        <v>6</v>
      </c>
      <c r="C8124" s="8">
        <v>42643.594548611109</v>
      </c>
      <c r="D8124" s="8">
        <v>42646.587037037039</v>
      </c>
    </row>
    <row r="8125" spans="1:4" x14ac:dyDescent="0.25">
      <c r="A8125" s="7">
        <v>636290</v>
      </c>
      <c r="B8125" s="7">
        <v>6</v>
      </c>
      <c r="C8125" s="8">
        <v>42643.594710648147</v>
      </c>
      <c r="D8125" s="8">
        <v>42643.613680555558</v>
      </c>
    </row>
    <row r="8126" spans="1:4" x14ac:dyDescent="0.25">
      <c r="A8126" s="7">
        <v>636294</v>
      </c>
      <c r="B8126" s="7">
        <v>3</v>
      </c>
      <c r="C8126" s="8">
        <v>42643.595243055555</v>
      </c>
      <c r="D8126" s="8">
        <v>42656.590960648151</v>
      </c>
    </row>
    <row r="8127" spans="1:4" x14ac:dyDescent="0.25">
      <c r="A8127" s="7">
        <v>636296</v>
      </c>
      <c r="B8127" s="7">
        <v>6</v>
      </c>
      <c r="C8127" s="8">
        <v>42643.595416666663</v>
      </c>
      <c r="D8127" s="8">
        <v>42643.613564814812</v>
      </c>
    </row>
    <row r="8128" spans="1:4" x14ac:dyDescent="0.25">
      <c r="A8128" s="7">
        <v>636299</v>
      </c>
      <c r="B8128" s="7">
        <v>6</v>
      </c>
      <c r="C8128" s="8">
        <v>42643.595613425925</v>
      </c>
      <c r="D8128" s="8">
        <v>42643.600613425922</v>
      </c>
    </row>
    <row r="8129" spans="1:4" x14ac:dyDescent="0.25">
      <c r="A8129" s="7">
        <v>636302</v>
      </c>
      <c r="B8129" s="7">
        <v>6</v>
      </c>
      <c r="C8129" s="8">
        <v>42643.595868055556</v>
      </c>
      <c r="D8129" s="8">
        <v>42643.613449074073</v>
      </c>
    </row>
    <row r="8130" spans="1:4" x14ac:dyDescent="0.25">
      <c r="A8130" s="7">
        <v>636303</v>
      </c>
      <c r="B8130" s="7">
        <v>5</v>
      </c>
      <c r="C8130" s="8">
        <v>42643.595891203702</v>
      </c>
      <c r="D8130" s="8">
        <v>42646.557916666665</v>
      </c>
    </row>
    <row r="8131" spans="1:4" x14ac:dyDescent="0.25">
      <c r="A8131" s="7">
        <v>636304</v>
      </c>
      <c r="B8131" s="7">
        <v>5</v>
      </c>
      <c r="C8131" s="8">
        <v>42643.595902777779</v>
      </c>
      <c r="D8131" s="8">
        <v>42647.631145833337</v>
      </c>
    </row>
    <row r="8132" spans="1:4" x14ac:dyDescent="0.25">
      <c r="A8132" s="7">
        <v>636307</v>
      </c>
      <c r="B8132" s="7">
        <v>3</v>
      </c>
      <c r="C8132" s="8">
        <v>42643.596203703702</v>
      </c>
      <c r="D8132" s="8">
        <v>42654.427766203706</v>
      </c>
    </row>
    <row r="8133" spans="1:4" x14ac:dyDescent="0.25">
      <c r="A8133" s="7">
        <v>636308</v>
      </c>
      <c r="B8133" s="7">
        <v>6</v>
      </c>
      <c r="C8133" s="8">
        <v>42643.596261574072</v>
      </c>
      <c r="D8133" s="8">
        <v>42643.710162037038</v>
      </c>
    </row>
    <row r="8134" spans="1:4" x14ac:dyDescent="0.25">
      <c r="A8134" s="7">
        <v>636316</v>
      </c>
      <c r="B8134" s="7">
        <v>1</v>
      </c>
      <c r="C8134" s="8">
        <v>42643.597210648149</v>
      </c>
      <c r="D8134" s="8">
        <v>42651.614050925928</v>
      </c>
    </row>
    <row r="8135" spans="1:4" x14ac:dyDescent="0.25">
      <c r="A8135" s="7">
        <v>636317</v>
      </c>
      <c r="B8135" s="7">
        <v>6</v>
      </c>
      <c r="C8135" s="8">
        <v>42643.597222222219</v>
      </c>
      <c r="D8135" s="8">
        <v>42646.586736111109</v>
      </c>
    </row>
    <row r="8136" spans="1:4" x14ac:dyDescent="0.25">
      <c r="A8136" s="7">
        <v>636325</v>
      </c>
      <c r="B8136" s="7">
        <v>1</v>
      </c>
      <c r="C8136" s="8">
        <v>42643.59851851852</v>
      </c>
      <c r="D8136" s="8">
        <v>42655.716446759259</v>
      </c>
    </row>
    <row r="8137" spans="1:4" x14ac:dyDescent="0.25">
      <c r="A8137" s="7">
        <v>636334</v>
      </c>
      <c r="B8137" s="7">
        <v>6</v>
      </c>
      <c r="C8137" s="8">
        <v>42643.599293981482</v>
      </c>
      <c r="D8137" s="8">
        <v>42643.613356481481</v>
      </c>
    </row>
    <row r="8138" spans="1:4" x14ac:dyDescent="0.25">
      <c r="A8138" s="7">
        <v>636335</v>
      </c>
      <c r="B8138" s="7">
        <v>5</v>
      </c>
      <c r="C8138" s="8">
        <v>42643.599409722221</v>
      </c>
      <c r="D8138" s="8">
        <v>42648.722685185188</v>
      </c>
    </row>
    <row r="8139" spans="1:4" x14ac:dyDescent="0.25">
      <c r="A8139" s="7">
        <v>636343</v>
      </c>
      <c r="B8139" s="7">
        <v>1</v>
      </c>
      <c r="C8139" s="8">
        <v>42643.600127314814</v>
      </c>
      <c r="D8139" s="8">
        <v>42643.629814814813</v>
      </c>
    </row>
    <row r="8140" spans="1:4" x14ac:dyDescent="0.25">
      <c r="A8140" s="7">
        <v>636342</v>
      </c>
      <c r="B8140" s="7">
        <v>6</v>
      </c>
      <c r="C8140" s="8">
        <v>42643.600127314814</v>
      </c>
      <c r="D8140" s="8">
        <v>42643.749074074076</v>
      </c>
    </row>
    <row r="8141" spans="1:4" x14ac:dyDescent="0.25">
      <c r="A8141" s="7">
        <v>636348</v>
      </c>
      <c r="B8141" s="7">
        <v>6</v>
      </c>
      <c r="C8141" s="8">
        <v>42643.600497685184</v>
      </c>
      <c r="D8141" s="8">
        <v>42646.575046296297</v>
      </c>
    </row>
    <row r="8142" spans="1:4" x14ac:dyDescent="0.25">
      <c r="A8142" s="7">
        <v>636355</v>
      </c>
      <c r="B8142" s="7">
        <v>6</v>
      </c>
      <c r="C8142" s="8">
        <v>42643.601122685184</v>
      </c>
      <c r="D8142" s="8">
        <v>42646.557719907411</v>
      </c>
    </row>
    <row r="8143" spans="1:4" x14ac:dyDescent="0.25">
      <c r="A8143" s="7">
        <v>636359</v>
      </c>
      <c r="B8143" s="7">
        <v>6</v>
      </c>
      <c r="C8143" s="8">
        <v>42643.601770833331</v>
      </c>
      <c r="D8143" s="8">
        <v>42643.613252314812</v>
      </c>
    </row>
    <row r="8144" spans="1:4" x14ac:dyDescent="0.25">
      <c r="A8144" s="7">
        <v>636360</v>
      </c>
      <c r="B8144" s="7">
        <v>6</v>
      </c>
      <c r="C8144" s="8">
        <v>42643.601840277777</v>
      </c>
      <c r="D8144" s="8">
        <v>42643.603506944448</v>
      </c>
    </row>
    <row r="8145" spans="1:4" x14ac:dyDescent="0.25">
      <c r="A8145" s="7">
        <v>636363</v>
      </c>
      <c r="B8145" s="7">
        <v>6</v>
      </c>
      <c r="C8145" s="8">
        <v>42643.602268518516</v>
      </c>
      <c r="D8145" s="8">
        <v>42643.61314814815</v>
      </c>
    </row>
    <row r="8146" spans="1:4" x14ac:dyDescent="0.25">
      <c r="A8146" s="7">
        <v>636368</v>
      </c>
      <c r="B8146" s="7">
        <v>6</v>
      </c>
      <c r="C8146" s="8">
        <v>42643.602662037039</v>
      </c>
      <c r="D8146" s="8">
        <v>42643.613043981481</v>
      </c>
    </row>
    <row r="8147" spans="1:4" x14ac:dyDescent="0.25">
      <c r="A8147" s="7">
        <v>636371</v>
      </c>
      <c r="B8147" s="7">
        <v>6</v>
      </c>
      <c r="C8147" s="8">
        <v>42643.602905092594</v>
      </c>
      <c r="D8147" s="8">
        <v>42646.349050925928</v>
      </c>
    </row>
    <row r="8148" spans="1:4" x14ac:dyDescent="0.25">
      <c r="A8148" s="7">
        <v>636372</v>
      </c>
      <c r="B8148" s="7">
        <v>6</v>
      </c>
      <c r="C8148" s="8">
        <v>42643.60292824074</v>
      </c>
      <c r="D8148" s="8">
        <v>42646.444293981483</v>
      </c>
    </row>
    <row r="8149" spans="1:4" x14ac:dyDescent="0.25">
      <c r="A8149" s="7">
        <v>636374</v>
      </c>
      <c r="B8149" s="7">
        <v>6</v>
      </c>
      <c r="C8149" s="8">
        <v>42643.603229166663</v>
      </c>
      <c r="D8149" s="8">
        <v>42643.731712962966</v>
      </c>
    </row>
    <row r="8150" spans="1:4" x14ac:dyDescent="0.25">
      <c r="A8150" s="7">
        <v>636381</v>
      </c>
      <c r="B8150" s="7">
        <v>6</v>
      </c>
      <c r="C8150" s="8">
        <v>42643.604317129626</v>
      </c>
      <c r="D8150" s="8">
        <v>42643.731631944444</v>
      </c>
    </row>
    <row r="8151" spans="1:4" x14ac:dyDescent="0.25">
      <c r="A8151" s="7">
        <v>636385</v>
      </c>
      <c r="B8151" s="7">
        <v>6</v>
      </c>
      <c r="C8151" s="8">
        <v>42643.604467592595</v>
      </c>
      <c r="D8151" s="8">
        <v>42646.585694444446</v>
      </c>
    </row>
    <row r="8152" spans="1:4" x14ac:dyDescent="0.25">
      <c r="A8152" s="7">
        <v>636386</v>
      </c>
      <c r="B8152" s="7">
        <v>6</v>
      </c>
      <c r="C8152" s="8">
        <v>42643.604479166665</v>
      </c>
      <c r="D8152" s="8">
        <v>42643.709224537037</v>
      </c>
    </row>
    <row r="8153" spans="1:4" x14ac:dyDescent="0.25">
      <c r="A8153" s="7">
        <v>636396</v>
      </c>
      <c r="B8153" s="7">
        <v>6</v>
      </c>
      <c r="C8153" s="8">
        <v>42643.605636574073</v>
      </c>
      <c r="D8153" s="8">
        <v>42646.585451388892</v>
      </c>
    </row>
    <row r="8154" spans="1:4" x14ac:dyDescent="0.25">
      <c r="A8154" s="7">
        <v>636397</v>
      </c>
      <c r="B8154" s="7">
        <v>1</v>
      </c>
      <c r="C8154" s="8">
        <v>42643.605752314812</v>
      </c>
      <c r="D8154" s="8">
        <v>42643.715416666666</v>
      </c>
    </row>
    <row r="8155" spans="1:4" x14ac:dyDescent="0.25">
      <c r="A8155" s="7">
        <v>636405</v>
      </c>
      <c r="B8155" s="7">
        <v>6</v>
      </c>
      <c r="C8155" s="8">
        <v>42643.606365740743</v>
      </c>
      <c r="D8155" s="8">
        <v>42643.731539351851</v>
      </c>
    </row>
    <row r="8156" spans="1:4" x14ac:dyDescent="0.25">
      <c r="A8156" s="7">
        <v>636411</v>
      </c>
      <c r="B8156" s="7">
        <v>6</v>
      </c>
      <c r="C8156" s="8">
        <v>42643.606747685182</v>
      </c>
      <c r="D8156" s="8">
        <v>42646.584594907406</v>
      </c>
    </row>
    <row r="8157" spans="1:4" x14ac:dyDescent="0.25">
      <c r="A8157" s="7">
        <v>636412</v>
      </c>
      <c r="B8157" s="7">
        <v>6</v>
      </c>
      <c r="C8157" s="8">
        <v>42643.606770833336</v>
      </c>
      <c r="D8157" s="8">
        <v>42643.731446759259</v>
      </c>
    </row>
    <row r="8158" spans="1:4" x14ac:dyDescent="0.25">
      <c r="A8158" s="7">
        <v>636415</v>
      </c>
      <c r="B8158" s="7">
        <v>6</v>
      </c>
      <c r="C8158" s="8">
        <v>42643.606863425928</v>
      </c>
      <c r="D8158" s="8">
        <v>42643.706400462965</v>
      </c>
    </row>
    <row r="8159" spans="1:4" x14ac:dyDescent="0.25">
      <c r="A8159" s="7">
        <v>636419</v>
      </c>
      <c r="B8159" s="7">
        <v>1</v>
      </c>
      <c r="C8159" s="8">
        <v>42643.607164351852</v>
      </c>
      <c r="D8159" s="8">
        <v>42651.613298611112</v>
      </c>
    </row>
    <row r="8160" spans="1:4" x14ac:dyDescent="0.25">
      <c r="A8160" s="7">
        <v>636420</v>
      </c>
      <c r="B8160" s="7">
        <v>6</v>
      </c>
      <c r="C8160" s="8">
        <v>42643.607256944444</v>
      </c>
      <c r="D8160" s="8">
        <v>42643.731377314813</v>
      </c>
    </row>
    <row r="8161" spans="1:4" x14ac:dyDescent="0.25">
      <c r="A8161" s="7">
        <v>636425</v>
      </c>
      <c r="B8161" s="7">
        <v>6</v>
      </c>
      <c r="C8161" s="8">
        <v>42643.607777777775</v>
      </c>
      <c r="D8161" s="8">
        <v>42643.731307870374</v>
      </c>
    </row>
    <row r="8162" spans="1:4" x14ac:dyDescent="0.25">
      <c r="A8162" s="7">
        <v>636439</v>
      </c>
      <c r="B8162" s="7">
        <v>6</v>
      </c>
      <c r="C8162" s="8">
        <v>42643.609247685185</v>
      </c>
      <c r="D8162" s="8">
        <v>42646.443090277775</v>
      </c>
    </row>
    <row r="8163" spans="1:4" x14ac:dyDescent="0.25">
      <c r="A8163" s="7">
        <v>636442</v>
      </c>
      <c r="B8163" s="7">
        <v>6</v>
      </c>
      <c r="C8163" s="8">
        <v>42643.6094212963</v>
      </c>
      <c r="D8163" s="8">
        <v>42646.583622685182</v>
      </c>
    </row>
    <row r="8164" spans="1:4" x14ac:dyDescent="0.25">
      <c r="A8164" s="7">
        <v>636443</v>
      </c>
      <c r="B8164" s="7">
        <v>6</v>
      </c>
      <c r="C8164" s="8">
        <v>42643.609479166669</v>
      </c>
      <c r="D8164" s="8">
        <v>42646.582395833335</v>
      </c>
    </row>
    <row r="8165" spans="1:4" x14ac:dyDescent="0.25">
      <c r="A8165" s="7">
        <v>636446</v>
      </c>
      <c r="B8165" s="7">
        <v>6</v>
      </c>
      <c r="C8165" s="8">
        <v>42643.6096412037</v>
      </c>
      <c r="D8165" s="8">
        <v>42643.706203703703</v>
      </c>
    </row>
    <row r="8166" spans="1:4" x14ac:dyDescent="0.25">
      <c r="A8166" s="7">
        <v>636447</v>
      </c>
      <c r="B8166" s="7">
        <v>1</v>
      </c>
      <c r="C8166" s="8">
        <v>42643.609710648147</v>
      </c>
      <c r="D8166" s="8">
        <v>42646.437789351854</v>
      </c>
    </row>
    <row r="8167" spans="1:4" x14ac:dyDescent="0.25">
      <c r="A8167" s="7">
        <v>636451</v>
      </c>
      <c r="B8167" s="7">
        <v>1</v>
      </c>
      <c r="C8167" s="8">
        <v>42643.609988425924</v>
      </c>
      <c r="D8167" s="8">
        <v>42654.401504629626</v>
      </c>
    </row>
    <row r="8168" spans="1:4" x14ac:dyDescent="0.25">
      <c r="A8168" s="7">
        <v>636458</v>
      </c>
      <c r="B8168" s="7">
        <v>3</v>
      </c>
      <c r="C8168" s="8">
        <v>42643.610393518517</v>
      </c>
      <c r="D8168" s="8">
        <v>42648.390474537038</v>
      </c>
    </row>
    <row r="8169" spans="1:4" x14ac:dyDescent="0.25">
      <c r="A8169" s="7">
        <v>636461</v>
      </c>
      <c r="B8169" s="7">
        <v>1</v>
      </c>
      <c r="C8169" s="8">
        <v>42643.610729166663</v>
      </c>
      <c r="D8169" s="8">
        <v>42647.588576388887</v>
      </c>
    </row>
    <row r="8170" spans="1:4" x14ac:dyDescent="0.25">
      <c r="A8170" s="7">
        <v>636463</v>
      </c>
      <c r="B8170" s="7">
        <v>6</v>
      </c>
      <c r="C8170" s="8">
        <v>42643.610844907409</v>
      </c>
      <c r="D8170" s="8">
        <v>42643.731192129628</v>
      </c>
    </row>
    <row r="8171" spans="1:4" x14ac:dyDescent="0.25">
      <c r="A8171" s="7">
        <v>636473</v>
      </c>
      <c r="B8171" s="7">
        <v>6</v>
      </c>
      <c r="C8171" s="8">
        <v>42643.611539351848</v>
      </c>
      <c r="D8171" s="8">
        <v>42646.499050925922</v>
      </c>
    </row>
    <row r="8172" spans="1:4" x14ac:dyDescent="0.25">
      <c r="A8172" s="7">
        <v>636483</v>
      </c>
      <c r="B8172" s="7">
        <v>1</v>
      </c>
      <c r="C8172" s="8">
        <v>42643.612615740742</v>
      </c>
      <c r="D8172" s="8">
        <v>42646.49832175926</v>
      </c>
    </row>
    <row r="8173" spans="1:4" x14ac:dyDescent="0.25">
      <c r="A8173" s="7">
        <v>636484</v>
      </c>
      <c r="B8173" s="7">
        <v>1</v>
      </c>
      <c r="C8173" s="8">
        <v>42643.612650462965</v>
      </c>
      <c r="D8173" s="8">
        <v>42651.610949074071</v>
      </c>
    </row>
    <row r="8174" spans="1:4" x14ac:dyDescent="0.25">
      <c r="A8174" s="7">
        <v>636486</v>
      </c>
      <c r="B8174" s="7">
        <v>6</v>
      </c>
      <c r="C8174" s="8">
        <v>42643.612719907411</v>
      </c>
      <c r="D8174" s="8">
        <v>42643.70275462963</v>
      </c>
    </row>
    <row r="8175" spans="1:4" x14ac:dyDescent="0.25">
      <c r="A8175" s="7">
        <v>636488</v>
      </c>
      <c r="B8175" s="7">
        <v>1</v>
      </c>
      <c r="C8175" s="8">
        <v>42643.612870370373</v>
      </c>
      <c r="D8175" s="8">
        <v>42653.496550925927</v>
      </c>
    </row>
    <row r="8176" spans="1:4" x14ac:dyDescent="0.25">
      <c r="A8176" s="7">
        <v>636490</v>
      </c>
      <c r="B8176" s="7">
        <v>1</v>
      </c>
      <c r="C8176" s="8">
        <v>42643.612905092596</v>
      </c>
      <c r="D8176" s="8">
        <v>42647.588020833333</v>
      </c>
    </row>
    <row r="8177" spans="1:4" x14ac:dyDescent="0.25">
      <c r="A8177" s="7">
        <v>636491</v>
      </c>
      <c r="B8177" s="7">
        <v>6</v>
      </c>
      <c r="C8177" s="8">
        <v>42643.613159722219</v>
      </c>
      <c r="D8177" s="8">
        <v>42646.438344907408</v>
      </c>
    </row>
    <row r="8178" spans="1:4" x14ac:dyDescent="0.25">
      <c r="A8178" s="7">
        <v>636495</v>
      </c>
      <c r="B8178" s="7">
        <v>1</v>
      </c>
      <c r="C8178" s="8">
        <v>42643.613425925927</v>
      </c>
      <c r="D8178" s="8">
        <v>42646.697418981479</v>
      </c>
    </row>
    <row r="8179" spans="1:4" x14ac:dyDescent="0.25">
      <c r="A8179" s="7">
        <v>636498</v>
      </c>
      <c r="B8179" s="7">
        <v>5</v>
      </c>
      <c r="C8179" s="8">
        <v>42643.613842592589</v>
      </c>
      <c r="D8179" s="8">
        <v>42647.629548611112</v>
      </c>
    </row>
    <row r="8180" spans="1:4" x14ac:dyDescent="0.25">
      <c r="A8180" s="7">
        <v>636503</v>
      </c>
      <c r="B8180" s="7">
        <v>6</v>
      </c>
      <c r="C8180" s="8">
        <v>42643.61451388889</v>
      </c>
      <c r="D8180" s="8">
        <v>42646.580312500002</v>
      </c>
    </row>
    <row r="8181" spans="1:4" x14ac:dyDescent="0.25">
      <c r="A8181" s="7">
        <v>636504</v>
      </c>
      <c r="B8181" s="7">
        <v>5</v>
      </c>
      <c r="C8181" s="8">
        <v>42643.614571759259</v>
      </c>
      <c r="D8181" s="8">
        <v>42647.629374999997</v>
      </c>
    </row>
    <row r="8182" spans="1:4" x14ac:dyDescent="0.25">
      <c r="A8182" s="7">
        <v>636508</v>
      </c>
      <c r="B8182" s="7">
        <v>6</v>
      </c>
      <c r="C8182" s="8">
        <v>42643.61478009259</v>
      </c>
      <c r="D8182" s="8">
        <v>42646.557592592595</v>
      </c>
    </row>
    <row r="8183" spans="1:4" x14ac:dyDescent="0.25">
      <c r="A8183" s="7">
        <v>636512</v>
      </c>
      <c r="B8183" s="7">
        <v>1</v>
      </c>
      <c r="C8183" s="8">
        <v>42643.615381944444</v>
      </c>
      <c r="D8183" s="8">
        <v>42643.625914351855</v>
      </c>
    </row>
    <row r="8184" spans="1:4" x14ac:dyDescent="0.25">
      <c r="A8184" s="7">
        <v>636515</v>
      </c>
      <c r="B8184" s="7">
        <v>5</v>
      </c>
      <c r="C8184" s="8">
        <v>42643.615682870368</v>
      </c>
      <c r="D8184" s="8">
        <v>42647.629259259258</v>
      </c>
    </row>
    <row r="8185" spans="1:4" x14ac:dyDescent="0.25">
      <c r="A8185" s="7">
        <v>636516</v>
      </c>
      <c r="B8185" s="7">
        <v>1</v>
      </c>
      <c r="C8185" s="8">
        <v>42643.615740740737</v>
      </c>
      <c r="D8185" s="8">
        <v>42646.579953703702</v>
      </c>
    </row>
    <row r="8186" spans="1:4" x14ac:dyDescent="0.25">
      <c r="A8186" s="7">
        <v>636520</v>
      </c>
      <c r="B8186" s="7">
        <v>6</v>
      </c>
      <c r="C8186" s="8">
        <v>42643.615983796299</v>
      </c>
      <c r="D8186" s="8">
        <v>42646.579606481479</v>
      </c>
    </row>
    <row r="8187" spans="1:4" x14ac:dyDescent="0.25">
      <c r="A8187" s="7">
        <v>636533</v>
      </c>
      <c r="B8187" s="7">
        <v>6</v>
      </c>
      <c r="C8187" s="8">
        <v>42643.617476851854</v>
      </c>
      <c r="D8187" s="8">
        <v>42646.577997685185</v>
      </c>
    </row>
    <row r="8188" spans="1:4" x14ac:dyDescent="0.25">
      <c r="A8188" s="7">
        <v>636534</v>
      </c>
      <c r="B8188" s="7">
        <v>6</v>
      </c>
      <c r="C8188" s="8">
        <v>42643.617685185185</v>
      </c>
      <c r="D8188" s="8">
        <v>42643.702222222222</v>
      </c>
    </row>
    <row r="8189" spans="1:4" x14ac:dyDescent="0.25">
      <c r="A8189" s="7">
        <v>636541</v>
      </c>
      <c r="B8189" s="7">
        <v>1</v>
      </c>
      <c r="C8189" s="8">
        <v>42643.61822916667</v>
      </c>
      <c r="D8189" s="8">
        <v>42646.477696759262</v>
      </c>
    </row>
    <row r="8190" spans="1:4" x14ac:dyDescent="0.25">
      <c r="A8190" s="7">
        <v>636542</v>
      </c>
      <c r="B8190" s="7">
        <v>6</v>
      </c>
      <c r="C8190" s="8">
        <v>42643.618344907409</v>
      </c>
      <c r="D8190" s="8">
        <v>42646.576724537037</v>
      </c>
    </row>
    <row r="8191" spans="1:4" x14ac:dyDescent="0.25">
      <c r="A8191" s="7">
        <v>636557</v>
      </c>
      <c r="B8191" s="7">
        <v>3</v>
      </c>
      <c r="C8191" s="8">
        <v>42643.61996527778</v>
      </c>
      <c r="D8191" s="8">
        <v>42654.42765046296</v>
      </c>
    </row>
    <row r="8192" spans="1:4" x14ac:dyDescent="0.25">
      <c r="A8192" s="7">
        <v>636559</v>
      </c>
      <c r="B8192" s="7">
        <v>5</v>
      </c>
      <c r="C8192" s="8">
        <v>42643.620115740741</v>
      </c>
      <c r="D8192" s="8">
        <v>42646.557314814818</v>
      </c>
    </row>
    <row r="8193" spans="1:4" x14ac:dyDescent="0.25">
      <c r="A8193" s="7">
        <v>636560</v>
      </c>
      <c r="B8193" s="7">
        <v>6</v>
      </c>
      <c r="C8193" s="8">
        <v>42643.620219907411</v>
      </c>
      <c r="D8193" s="8">
        <v>42646.617731481485</v>
      </c>
    </row>
    <row r="8194" spans="1:4" x14ac:dyDescent="0.25">
      <c r="A8194" s="7">
        <v>636561</v>
      </c>
      <c r="B8194" s="7">
        <v>6</v>
      </c>
      <c r="C8194" s="8">
        <v>42643.620266203703</v>
      </c>
      <c r="D8194" s="8">
        <v>42646.576249999998</v>
      </c>
    </row>
    <row r="8195" spans="1:4" x14ac:dyDescent="0.25">
      <c r="A8195" s="7">
        <v>636564</v>
      </c>
      <c r="B8195" s="7">
        <v>6</v>
      </c>
      <c r="C8195" s="8">
        <v>42643.620856481481</v>
      </c>
      <c r="D8195" s="8">
        <v>42643.630231481482</v>
      </c>
    </row>
    <row r="8196" spans="1:4" x14ac:dyDescent="0.25">
      <c r="A8196" s="7">
        <v>636565</v>
      </c>
      <c r="B8196" s="7">
        <v>1</v>
      </c>
      <c r="C8196" s="8">
        <v>42643.621145833335</v>
      </c>
      <c r="D8196" s="8">
        <v>42651.610393518517</v>
      </c>
    </row>
    <row r="8197" spans="1:4" x14ac:dyDescent="0.25">
      <c r="A8197" s="7">
        <v>636570</v>
      </c>
      <c r="B8197" s="7">
        <v>6</v>
      </c>
      <c r="C8197" s="8">
        <v>42643.621249999997</v>
      </c>
      <c r="D8197" s="8">
        <v>42643.701412037037</v>
      </c>
    </row>
    <row r="8198" spans="1:4" x14ac:dyDescent="0.25">
      <c r="A8198" s="7">
        <v>636569</v>
      </c>
      <c r="B8198" s="7">
        <v>6</v>
      </c>
      <c r="C8198" s="8">
        <v>42643.621249999997</v>
      </c>
      <c r="D8198" s="8">
        <v>42643.702407407407</v>
      </c>
    </row>
    <row r="8199" spans="1:4" x14ac:dyDescent="0.25">
      <c r="A8199" s="7">
        <v>636575</v>
      </c>
      <c r="B8199" s="7">
        <v>6</v>
      </c>
      <c r="C8199" s="8">
        <v>42643.621666666666</v>
      </c>
      <c r="D8199" s="8">
        <v>42646.575868055559</v>
      </c>
    </row>
    <row r="8200" spans="1:4" x14ac:dyDescent="0.25">
      <c r="A8200" s="7">
        <v>636577</v>
      </c>
      <c r="B8200" s="7">
        <v>6</v>
      </c>
      <c r="C8200" s="8">
        <v>42643.621701388889</v>
      </c>
      <c r="D8200" s="8">
        <v>42643.731111111112</v>
      </c>
    </row>
    <row r="8201" spans="1:4" x14ac:dyDescent="0.25">
      <c r="A8201" s="7">
        <v>636581</v>
      </c>
      <c r="B8201" s="7">
        <v>5</v>
      </c>
      <c r="C8201" s="8">
        <v>42643.62195601852</v>
      </c>
      <c r="D8201" s="8">
        <v>42647.499942129631</v>
      </c>
    </row>
    <row r="8202" spans="1:4" x14ac:dyDescent="0.25">
      <c r="A8202" s="7">
        <v>636588</v>
      </c>
      <c r="B8202" s="7">
        <v>6</v>
      </c>
      <c r="C8202" s="8">
        <v>42643.622557870367</v>
      </c>
      <c r="D8202" s="8">
        <v>42643.731030092589</v>
      </c>
    </row>
    <row r="8203" spans="1:4" x14ac:dyDescent="0.25">
      <c r="A8203" s="7">
        <v>636590</v>
      </c>
      <c r="B8203" s="7">
        <v>7</v>
      </c>
      <c r="C8203" s="8">
        <v>42643.622881944444</v>
      </c>
      <c r="D8203" s="8">
        <v>42643.638506944444</v>
      </c>
    </row>
    <row r="8204" spans="1:4" x14ac:dyDescent="0.25">
      <c r="A8204" s="7">
        <v>636596</v>
      </c>
      <c r="B8204" s="7">
        <v>6</v>
      </c>
      <c r="C8204" s="8">
        <v>42643.623171296298</v>
      </c>
      <c r="D8204" s="8">
        <v>42643.730902777781</v>
      </c>
    </row>
    <row r="8205" spans="1:4" x14ac:dyDescent="0.25">
      <c r="A8205" s="7">
        <v>636597</v>
      </c>
      <c r="B8205" s="7">
        <v>6</v>
      </c>
      <c r="C8205" s="8">
        <v>42643.623182870368</v>
      </c>
      <c r="D8205" s="8">
        <v>42646.573611111111</v>
      </c>
    </row>
    <row r="8206" spans="1:4" x14ac:dyDescent="0.25">
      <c r="A8206" s="7">
        <v>636598</v>
      </c>
      <c r="B8206" s="7">
        <v>6</v>
      </c>
      <c r="C8206" s="8">
        <v>42643.623425925929</v>
      </c>
      <c r="D8206" s="8">
        <v>42646.573240740741</v>
      </c>
    </row>
    <row r="8207" spans="1:4" x14ac:dyDescent="0.25">
      <c r="A8207" s="7">
        <v>636599</v>
      </c>
      <c r="B8207" s="7">
        <v>3</v>
      </c>
      <c r="C8207" s="8">
        <v>42643.623437499999</v>
      </c>
      <c r="D8207" s="8">
        <v>42646.682233796295</v>
      </c>
    </row>
    <row r="8208" spans="1:4" x14ac:dyDescent="0.25">
      <c r="A8208" s="7">
        <v>636600</v>
      </c>
      <c r="B8208" s="7">
        <v>5</v>
      </c>
      <c r="C8208" s="8">
        <v>42643.623506944445</v>
      </c>
      <c r="D8208" s="8">
        <v>42647.628449074073</v>
      </c>
    </row>
    <row r="8209" spans="1:4" x14ac:dyDescent="0.25">
      <c r="A8209" s="7">
        <v>636602</v>
      </c>
      <c r="B8209" s="7">
        <v>6</v>
      </c>
      <c r="C8209" s="8">
        <v>42643.623564814814</v>
      </c>
      <c r="D8209" s="8">
        <v>42643.630740740744</v>
      </c>
    </row>
    <row r="8210" spans="1:4" x14ac:dyDescent="0.25">
      <c r="A8210" s="7">
        <v>636607</v>
      </c>
      <c r="B8210" s="7">
        <v>1</v>
      </c>
      <c r="C8210" s="8">
        <v>42643.624039351853</v>
      </c>
      <c r="D8210" s="8">
        <v>42646.488703703704</v>
      </c>
    </row>
    <row r="8211" spans="1:4" x14ac:dyDescent="0.25">
      <c r="A8211" s="7">
        <v>636608</v>
      </c>
      <c r="B8211" s="7">
        <v>1</v>
      </c>
      <c r="C8211" s="8">
        <v>42643.624131944445</v>
      </c>
      <c r="D8211" s="8">
        <v>42663.402511574073</v>
      </c>
    </row>
    <row r="8212" spans="1:4" x14ac:dyDescent="0.25">
      <c r="A8212" s="7">
        <v>636609</v>
      </c>
      <c r="B8212" s="7">
        <v>6</v>
      </c>
      <c r="C8212" s="8">
        <v>42643.624212962961</v>
      </c>
      <c r="D8212" s="8">
        <v>42646.487962962965</v>
      </c>
    </row>
    <row r="8213" spans="1:4" x14ac:dyDescent="0.25">
      <c r="A8213" s="7">
        <v>636611</v>
      </c>
      <c r="B8213" s="7">
        <v>1</v>
      </c>
      <c r="C8213" s="8">
        <v>42643.624340277776</v>
      </c>
      <c r="D8213" s="8">
        <v>42648.358611111114</v>
      </c>
    </row>
    <row r="8214" spans="1:4" x14ac:dyDescent="0.25">
      <c r="A8214" s="7">
        <v>636613</v>
      </c>
      <c r="B8214" s="7">
        <v>7</v>
      </c>
      <c r="C8214" s="8">
        <v>42643.624594907407</v>
      </c>
      <c r="D8214" s="8">
        <v>42648.571666666663</v>
      </c>
    </row>
    <row r="8215" spans="1:4" x14ac:dyDescent="0.25">
      <c r="A8215" s="7">
        <v>636615</v>
      </c>
      <c r="B8215" s="7">
        <v>6</v>
      </c>
      <c r="C8215" s="8">
        <v>42643.625057870369</v>
      </c>
      <c r="D8215" s="8">
        <v>42646.571736111109</v>
      </c>
    </row>
    <row r="8216" spans="1:4" x14ac:dyDescent="0.25">
      <c r="A8216" s="7">
        <v>636616</v>
      </c>
      <c r="B8216" s="7">
        <v>3</v>
      </c>
      <c r="C8216" s="8">
        <v>42643.625092592592</v>
      </c>
      <c r="D8216" s="8">
        <v>42643.63417824074</v>
      </c>
    </row>
    <row r="8217" spans="1:4" x14ac:dyDescent="0.25">
      <c r="A8217" s="7">
        <v>636623</v>
      </c>
      <c r="B8217" s="7">
        <v>6</v>
      </c>
      <c r="C8217" s="8">
        <v>42643.626493055555</v>
      </c>
      <c r="D8217" s="8">
        <v>42646.571481481478</v>
      </c>
    </row>
    <row r="8218" spans="1:4" x14ac:dyDescent="0.25">
      <c r="A8218" s="7">
        <v>636626</v>
      </c>
      <c r="B8218" s="7">
        <v>1</v>
      </c>
      <c r="C8218" s="8">
        <v>42643.626759259256</v>
      </c>
      <c r="D8218" s="8">
        <v>42643.701793981483</v>
      </c>
    </row>
    <row r="8219" spans="1:4" x14ac:dyDescent="0.25">
      <c r="A8219" s="7">
        <v>636631</v>
      </c>
      <c r="B8219" s="7">
        <v>6</v>
      </c>
      <c r="C8219" s="8">
        <v>42643.62704861111</v>
      </c>
      <c r="D8219" s="8">
        <v>42643.712870370371</v>
      </c>
    </row>
    <row r="8220" spans="1:4" x14ac:dyDescent="0.25">
      <c r="A8220" s="7">
        <v>636640</v>
      </c>
      <c r="B8220" s="7">
        <v>6</v>
      </c>
      <c r="C8220" s="8">
        <v>42643.628171296295</v>
      </c>
      <c r="D8220" s="8">
        <v>42646.49732638889</v>
      </c>
    </row>
    <row r="8221" spans="1:4" x14ac:dyDescent="0.25">
      <c r="A8221" s="7">
        <v>636642</v>
      </c>
      <c r="B8221" s="7">
        <v>6</v>
      </c>
      <c r="C8221" s="8">
        <v>42643.628182870372</v>
      </c>
      <c r="D8221" s="8">
        <v>42646.440972222219</v>
      </c>
    </row>
    <row r="8222" spans="1:4" x14ac:dyDescent="0.25">
      <c r="A8222" s="7">
        <v>636658</v>
      </c>
      <c r="B8222" s="7">
        <v>5</v>
      </c>
      <c r="C8222" s="8">
        <v>42643.63008101852</v>
      </c>
      <c r="D8222" s="8">
        <v>42646.570891203701</v>
      </c>
    </row>
    <row r="8223" spans="1:4" x14ac:dyDescent="0.25">
      <c r="A8223" s="7">
        <v>636659</v>
      </c>
      <c r="B8223" s="7">
        <v>1</v>
      </c>
      <c r="C8223" s="8">
        <v>42643.630162037036</v>
      </c>
      <c r="D8223" s="8">
        <v>42648.358171296299</v>
      </c>
    </row>
    <row r="8224" spans="1:4" x14ac:dyDescent="0.25">
      <c r="A8224" s="7">
        <v>636666</v>
      </c>
      <c r="B8224" s="7">
        <v>6</v>
      </c>
      <c r="C8224" s="8">
        <v>42643.630868055552</v>
      </c>
      <c r="D8224" s="8">
        <v>42646.570520833331</v>
      </c>
    </row>
    <row r="8225" spans="1:4" x14ac:dyDescent="0.25">
      <c r="A8225" s="7">
        <v>636673</v>
      </c>
      <c r="B8225" s="7">
        <v>1</v>
      </c>
      <c r="C8225" s="8">
        <v>42643.631377314814</v>
      </c>
      <c r="D8225" s="8">
        <v>42651.604594907411</v>
      </c>
    </row>
    <row r="8226" spans="1:4" x14ac:dyDescent="0.25">
      <c r="A8226" s="7">
        <v>636680</v>
      </c>
      <c r="B8226" s="7">
        <v>1</v>
      </c>
      <c r="C8226" s="8">
        <v>42643.631874999999</v>
      </c>
      <c r="D8226" s="8">
        <v>42646.570243055554</v>
      </c>
    </row>
    <row r="8227" spans="1:4" x14ac:dyDescent="0.25">
      <c r="A8227" s="7">
        <v>636682</v>
      </c>
      <c r="B8227" s="7">
        <v>6</v>
      </c>
      <c r="C8227" s="8">
        <v>42643.631898148145</v>
      </c>
      <c r="D8227" s="8">
        <v>42646.480092592596</v>
      </c>
    </row>
    <row r="8228" spans="1:4" x14ac:dyDescent="0.25">
      <c r="A8228" s="7">
        <v>636684</v>
      </c>
      <c r="B8228" s="7">
        <v>6</v>
      </c>
      <c r="C8228" s="8">
        <v>42643.631990740738</v>
      </c>
      <c r="D8228" s="8">
        <v>42643.63385416667</v>
      </c>
    </row>
    <row r="8229" spans="1:4" x14ac:dyDescent="0.25">
      <c r="A8229" s="7">
        <v>636690</v>
      </c>
      <c r="B8229" s="7">
        <v>5</v>
      </c>
      <c r="C8229" s="8">
        <v>42643.632800925923</v>
      </c>
      <c r="D8229" s="8">
        <v>42646.569537037038</v>
      </c>
    </row>
    <row r="8230" spans="1:4" x14ac:dyDescent="0.25">
      <c r="A8230" s="7">
        <v>636691</v>
      </c>
      <c r="B8230" s="7">
        <v>6</v>
      </c>
      <c r="C8230" s="8">
        <v>42643.632962962962</v>
      </c>
      <c r="D8230" s="8">
        <v>42646.569155092591</v>
      </c>
    </row>
    <row r="8231" spans="1:4" x14ac:dyDescent="0.25">
      <c r="A8231" s="7">
        <v>636696</v>
      </c>
      <c r="B8231" s="7">
        <v>6</v>
      </c>
      <c r="C8231" s="8">
        <v>42643.633668981478</v>
      </c>
      <c r="D8231" s="8">
        <v>42646.568842592591</v>
      </c>
    </row>
    <row r="8232" spans="1:4" x14ac:dyDescent="0.25">
      <c r="A8232" s="7">
        <v>636710</v>
      </c>
      <c r="B8232" s="7">
        <v>5</v>
      </c>
      <c r="C8232" s="8">
        <v>42643.634479166663</v>
      </c>
      <c r="D8232" s="8">
        <v>42647.627754629626</v>
      </c>
    </row>
    <row r="8233" spans="1:4" x14ac:dyDescent="0.25">
      <c r="A8233" s="7">
        <v>636720</v>
      </c>
      <c r="B8233" s="7">
        <v>5</v>
      </c>
      <c r="C8233" s="8">
        <v>42643.635405092595</v>
      </c>
      <c r="D8233" s="8">
        <v>42646.568124999998</v>
      </c>
    </row>
    <row r="8234" spans="1:4" x14ac:dyDescent="0.25">
      <c r="A8234" s="7">
        <v>636722</v>
      </c>
      <c r="B8234" s="7">
        <v>1</v>
      </c>
      <c r="C8234" s="8">
        <v>42643.635833333334</v>
      </c>
      <c r="D8234" s="8">
        <v>42643.716793981483</v>
      </c>
    </row>
    <row r="8235" spans="1:4" x14ac:dyDescent="0.25">
      <c r="A8235" s="7">
        <v>636739</v>
      </c>
      <c r="B8235" s="7">
        <v>5</v>
      </c>
      <c r="C8235" s="8">
        <v>42643.637418981481</v>
      </c>
      <c r="D8235" s="8">
        <v>42647.627476851849</v>
      </c>
    </row>
    <row r="8236" spans="1:4" x14ac:dyDescent="0.25">
      <c r="A8236" s="7">
        <v>636740</v>
      </c>
      <c r="B8236" s="7">
        <v>6</v>
      </c>
      <c r="C8236" s="8">
        <v>42643.637418981481</v>
      </c>
      <c r="D8236" s="8">
        <v>42646.567199074074</v>
      </c>
    </row>
    <row r="8237" spans="1:4" x14ac:dyDescent="0.25">
      <c r="A8237" s="7">
        <v>636743</v>
      </c>
      <c r="B8237" s="7">
        <v>6</v>
      </c>
      <c r="C8237" s="8">
        <v>42643.638182870367</v>
      </c>
      <c r="D8237" s="8">
        <v>42646.566979166666</v>
      </c>
    </row>
    <row r="8238" spans="1:4" x14ac:dyDescent="0.25">
      <c r="A8238" s="7">
        <v>636747</v>
      </c>
      <c r="B8238" s="7">
        <v>5</v>
      </c>
      <c r="C8238" s="8">
        <v>42643.638321759259</v>
      </c>
      <c r="D8238" s="8">
        <v>42647.62736111111</v>
      </c>
    </row>
    <row r="8239" spans="1:4" x14ac:dyDescent="0.25">
      <c r="A8239" s="7">
        <v>636753</v>
      </c>
      <c r="B8239" s="7">
        <v>6</v>
      </c>
      <c r="C8239" s="8">
        <v>42643.639085648145</v>
      </c>
      <c r="D8239" s="8">
        <v>42643.660775462966</v>
      </c>
    </row>
    <row r="8240" spans="1:4" x14ac:dyDescent="0.25">
      <c r="A8240" s="7">
        <v>636760</v>
      </c>
      <c r="B8240" s="7">
        <v>6</v>
      </c>
      <c r="C8240" s="8">
        <v>42643.640173611115</v>
      </c>
      <c r="D8240" s="8">
        <v>42646.566342592596</v>
      </c>
    </row>
    <row r="8241" spans="1:4" x14ac:dyDescent="0.25">
      <c r="A8241" s="7">
        <v>636769</v>
      </c>
      <c r="B8241" s="7">
        <v>6</v>
      </c>
      <c r="C8241" s="8">
        <v>42643.640879629631</v>
      </c>
      <c r="D8241" s="8">
        <v>42646.565439814818</v>
      </c>
    </row>
    <row r="8242" spans="1:4" x14ac:dyDescent="0.25">
      <c r="A8242" s="7">
        <v>636770</v>
      </c>
      <c r="B8242" s="7">
        <v>6</v>
      </c>
      <c r="C8242" s="8">
        <v>42643.6408912037</v>
      </c>
      <c r="D8242" s="8">
        <v>42646.413854166669</v>
      </c>
    </row>
    <row r="8243" spans="1:4" x14ac:dyDescent="0.25">
      <c r="A8243" s="7">
        <v>636771</v>
      </c>
      <c r="B8243" s="7">
        <v>1</v>
      </c>
      <c r="C8243" s="8">
        <v>42643.641030092593</v>
      </c>
      <c r="D8243" s="8">
        <v>42663.58326388889</v>
      </c>
    </row>
    <row r="8244" spans="1:4" x14ac:dyDescent="0.25">
      <c r="A8244" s="7">
        <v>636776</v>
      </c>
      <c r="B8244" s="7">
        <v>5</v>
      </c>
      <c r="C8244" s="8">
        <v>42643.641504629632</v>
      </c>
      <c r="D8244" s="8">
        <v>42646.562210648146</v>
      </c>
    </row>
    <row r="8245" spans="1:4" x14ac:dyDescent="0.25">
      <c r="A8245" s="7">
        <v>636784</v>
      </c>
      <c r="B8245" s="7">
        <v>3</v>
      </c>
      <c r="C8245" s="8">
        <v>42643.642280092594</v>
      </c>
      <c r="D8245" s="8">
        <v>42654.427499999998</v>
      </c>
    </row>
    <row r="8246" spans="1:4" x14ac:dyDescent="0.25">
      <c r="A8246" s="7">
        <v>636786</v>
      </c>
      <c r="B8246" s="7">
        <v>5</v>
      </c>
      <c r="C8246" s="8">
        <v>42643.642430555556</v>
      </c>
      <c r="D8246" s="8">
        <v>42643.646666666667</v>
      </c>
    </row>
    <row r="8247" spans="1:4" x14ac:dyDescent="0.25">
      <c r="A8247" s="7">
        <v>636788</v>
      </c>
      <c r="B8247" s="7">
        <v>6</v>
      </c>
      <c r="C8247" s="8">
        <v>42643.642569444448</v>
      </c>
      <c r="D8247" s="8">
        <v>42646.561550925922</v>
      </c>
    </row>
    <row r="8248" spans="1:4" x14ac:dyDescent="0.25">
      <c r="A8248" s="7">
        <v>636796</v>
      </c>
      <c r="B8248" s="7">
        <v>6</v>
      </c>
      <c r="C8248" s="8">
        <v>42643.643391203703</v>
      </c>
      <c r="D8248" s="8">
        <v>42646.47859953704</v>
      </c>
    </row>
    <row r="8249" spans="1:4" x14ac:dyDescent="0.25">
      <c r="A8249" s="7">
        <v>636801</v>
      </c>
      <c r="B8249" s="7">
        <v>6</v>
      </c>
      <c r="C8249" s="8">
        <v>42643.644062500003</v>
      </c>
      <c r="D8249" s="8">
        <v>42646.387766203705</v>
      </c>
    </row>
    <row r="8250" spans="1:4" x14ac:dyDescent="0.25">
      <c r="A8250" s="7">
        <v>636809</v>
      </c>
      <c r="B8250" s="7">
        <v>6</v>
      </c>
      <c r="C8250" s="8">
        <v>42643.644525462965</v>
      </c>
      <c r="D8250" s="8">
        <v>42643.659791666665</v>
      </c>
    </row>
    <row r="8251" spans="1:4" x14ac:dyDescent="0.25">
      <c r="A8251" s="7">
        <v>636811</v>
      </c>
      <c r="B8251" s="7">
        <v>1</v>
      </c>
      <c r="C8251" s="8">
        <v>42643.644791666666</v>
      </c>
      <c r="D8251" s="8">
        <v>42648.652118055557</v>
      </c>
    </row>
    <row r="8252" spans="1:4" x14ac:dyDescent="0.25">
      <c r="A8252" s="7">
        <v>636828</v>
      </c>
      <c r="B8252" s="7">
        <v>1</v>
      </c>
      <c r="C8252" s="8">
        <v>42643.646435185183</v>
      </c>
      <c r="D8252" s="8">
        <v>42651.603472222225</v>
      </c>
    </row>
    <row r="8253" spans="1:4" x14ac:dyDescent="0.25">
      <c r="A8253" s="7">
        <v>636837</v>
      </c>
      <c r="B8253" s="7">
        <v>6</v>
      </c>
      <c r="C8253" s="8">
        <v>42643.647673611114</v>
      </c>
      <c r="D8253" s="8">
        <v>42646.561296296299</v>
      </c>
    </row>
    <row r="8254" spans="1:4" x14ac:dyDescent="0.25">
      <c r="A8254" s="7">
        <v>636840</v>
      </c>
      <c r="B8254" s="7">
        <v>5</v>
      </c>
      <c r="C8254" s="8">
        <v>42643.648217592592</v>
      </c>
      <c r="D8254" s="8">
        <v>42646.560937499999</v>
      </c>
    </row>
    <row r="8255" spans="1:4" x14ac:dyDescent="0.25">
      <c r="A8255" s="7">
        <v>636841</v>
      </c>
      <c r="B8255" s="7">
        <v>1</v>
      </c>
      <c r="C8255" s="8">
        <v>42643.648263888892</v>
      </c>
      <c r="D8255" s="8">
        <v>42660.487546296295</v>
      </c>
    </row>
    <row r="8256" spans="1:4" x14ac:dyDescent="0.25">
      <c r="A8256" s="7">
        <v>636848</v>
      </c>
      <c r="B8256" s="7">
        <v>1</v>
      </c>
      <c r="C8256" s="8">
        <v>42643.649097222224</v>
      </c>
      <c r="D8256" s="8">
        <v>42647.626469907409</v>
      </c>
    </row>
    <row r="8257" spans="1:4" x14ac:dyDescent="0.25">
      <c r="A8257" s="7">
        <v>636850</v>
      </c>
      <c r="B8257" s="7">
        <v>6</v>
      </c>
      <c r="C8257" s="8">
        <v>42643.649421296293</v>
      </c>
      <c r="D8257" s="8">
        <v>42646.56040509259</v>
      </c>
    </row>
    <row r="8258" spans="1:4" x14ac:dyDescent="0.25">
      <c r="A8258" s="7">
        <v>636853</v>
      </c>
      <c r="B8258" s="7">
        <v>5</v>
      </c>
      <c r="C8258" s="8">
        <v>42643.649629629632</v>
      </c>
      <c r="D8258" s="8">
        <v>42643.736319444448</v>
      </c>
    </row>
    <row r="8259" spans="1:4" x14ac:dyDescent="0.25">
      <c r="A8259" s="7">
        <v>636857</v>
      </c>
      <c r="B8259" s="7">
        <v>1</v>
      </c>
      <c r="C8259" s="8">
        <v>42643.650150462963</v>
      </c>
      <c r="D8259" s="8">
        <v>42660.414976851855</v>
      </c>
    </row>
    <row r="8260" spans="1:4" x14ac:dyDescent="0.25">
      <c r="A8260" s="7">
        <v>636859</v>
      </c>
      <c r="B8260" s="7">
        <v>6</v>
      </c>
      <c r="C8260" s="8">
        <v>42643.650370370371</v>
      </c>
      <c r="D8260" s="8">
        <v>42643.65152777778</v>
      </c>
    </row>
    <row r="8261" spans="1:4" x14ac:dyDescent="0.25">
      <c r="A8261" s="7">
        <v>636865</v>
      </c>
      <c r="B8261" s="7">
        <v>6</v>
      </c>
      <c r="C8261" s="8">
        <v>42643.651875000003</v>
      </c>
      <c r="D8261" s="8">
        <v>42643.750324074077</v>
      </c>
    </row>
    <row r="8262" spans="1:4" x14ac:dyDescent="0.25">
      <c r="A8262" s="7">
        <v>636873</v>
      </c>
      <c r="B8262" s="7">
        <v>6</v>
      </c>
      <c r="C8262" s="8">
        <v>42643.652997685182</v>
      </c>
      <c r="D8262" s="8">
        <v>42646.559270833335</v>
      </c>
    </row>
    <row r="8263" spans="1:4" x14ac:dyDescent="0.25">
      <c r="A8263" s="7">
        <v>636876</v>
      </c>
      <c r="B8263" s="7">
        <v>6</v>
      </c>
      <c r="C8263" s="8">
        <v>42643.653287037036</v>
      </c>
      <c r="D8263" s="8">
        <v>42643.716527777775</v>
      </c>
    </row>
    <row r="8264" spans="1:4" x14ac:dyDescent="0.25">
      <c r="A8264" s="7">
        <v>636878</v>
      </c>
      <c r="B8264" s="7">
        <v>6</v>
      </c>
      <c r="C8264" s="8">
        <v>42643.653611111113</v>
      </c>
      <c r="D8264" s="8">
        <v>42646.558576388888</v>
      </c>
    </row>
    <row r="8265" spans="1:4" x14ac:dyDescent="0.25">
      <c r="A8265" s="7">
        <v>636880</v>
      </c>
      <c r="B8265" s="7">
        <v>3</v>
      </c>
      <c r="C8265" s="8">
        <v>42643.654282407406</v>
      </c>
      <c r="D8265" s="8">
        <v>42654.427384259259</v>
      </c>
    </row>
    <row r="8266" spans="1:4" x14ac:dyDescent="0.25">
      <c r="A8266" s="7">
        <v>636883</v>
      </c>
      <c r="B8266" s="7">
        <v>6</v>
      </c>
      <c r="C8266" s="8">
        <v>42643.654583333337</v>
      </c>
      <c r="D8266" s="8">
        <v>42646.558344907404</v>
      </c>
    </row>
    <row r="8267" spans="1:4" x14ac:dyDescent="0.25">
      <c r="A8267" s="7">
        <v>636884</v>
      </c>
      <c r="B8267" s="7">
        <v>1</v>
      </c>
      <c r="C8267" s="8">
        <v>42643.654664351852</v>
      </c>
      <c r="D8267" s="8">
        <v>42647.626111111109</v>
      </c>
    </row>
    <row r="8268" spans="1:4" x14ac:dyDescent="0.25">
      <c r="A8268" s="7">
        <v>636891</v>
      </c>
      <c r="B8268" s="7">
        <v>5</v>
      </c>
      <c r="C8268" s="8">
        <v>42643.6559375</v>
      </c>
      <c r="D8268" s="8">
        <v>42646.558067129627</v>
      </c>
    </row>
    <row r="8269" spans="1:4" x14ac:dyDescent="0.25">
      <c r="A8269" s="7">
        <v>636893</v>
      </c>
      <c r="B8269" s="7">
        <v>1</v>
      </c>
      <c r="C8269" s="8">
        <v>42643.656041666669</v>
      </c>
      <c r="D8269" s="8">
        <v>42650.602789351855</v>
      </c>
    </row>
    <row r="8270" spans="1:4" x14ac:dyDescent="0.25">
      <c r="A8270" s="7">
        <v>636900</v>
      </c>
      <c r="B8270" s="7">
        <v>6</v>
      </c>
      <c r="C8270" s="8">
        <v>42643.657523148147</v>
      </c>
      <c r="D8270" s="8">
        <v>42646.557696759257</v>
      </c>
    </row>
    <row r="8271" spans="1:4" x14ac:dyDescent="0.25">
      <c r="A8271" s="7">
        <v>636902</v>
      </c>
      <c r="B8271" s="7">
        <v>1</v>
      </c>
      <c r="C8271" s="8">
        <v>42643.657870370371</v>
      </c>
      <c r="D8271" s="8">
        <v>42646.557106481479</v>
      </c>
    </row>
    <row r="8272" spans="1:4" x14ac:dyDescent="0.25">
      <c r="A8272" s="7">
        <v>636905</v>
      </c>
      <c r="B8272" s="7">
        <v>6</v>
      </c>
      <c r="C8272" s="8">
        <v>42643.658055555556</v>
      </c>
      <c r="D8272" s="8">
        <v>42646.556122685186</v>
      </c>
    </row>
    <row r="8273" spans="1:4" x14ac:dyDescent="0.25">
      <c r="A8273" s="7">
        <v>636912</v>
      </c>
      <c r="B8273" s="7">
        <v>6</v>
      </c>
      <c r="C8273" s="8">
        <v>42643.658680555556</v>
      </c>
      <c r="D8273" s="8">
        <v>42643.716192129628</v>
      </c>
    </row>
    <row r="8274" spans="1:4" x14ac:dyDescent="0.25">
      <c r="A8274" s="7">
        <v>636921</v>
      </c>
      <c r="B8274" s="7">
        <v>1</v>
      </c>
      <c r="C8274" s="8">
        <v>42643.659247685187</v>
      </c>
      <c r="D8274" s="8">
        <v>42663.581516203703</v>
      </c>
    </row>
    <row r="8275" spans="1:4" x14ac:dyDescent="0.25">
      <c r="A8275" s="7">
        <v>636930</v>
      </c>
      <c r="B8275" s="7">
        <v>5</v>
      </c>
      <c r="C8275" s="8">
        <v>42643.66034722222</v>
      </c>
      <c r="D8275" s="8">
        <v>42647.625381944446</v>
      </c>
    </row>
    <row r="8276" spans="1:4" x14ac:dyDescent="0.25">
      <c r="A8276" s="7">
        <v>636931</v>
      </c>
      <c r="B8276" s="7">
        <v>6</v>
      </c>
      <c r="C8276" s="8">
        <v>42643.660729166666</v>
      </c>
      <c r="D8276" s="8">
        <v>42646.555590277778</v>
      </c>
    </row>
    <row r="8277" spans="1:4" x14ac:dyDescent="0.25">
      <c r="A8277" s="7">
        <v>636944</v>
      </c>
      <c r="B8277" s="7">
        <v>6</v>
      </c>
      <c r="C8277" s="8">
        <v>42643.663217592592</v>
      </c>
      <c r="D8277" s="8">
        <v>42646.554768518516</v>
      </c>
    </row>
    <row r="8278" spans="1:4" x14ac:dyDescent="0.25">
      <c r="A8278" s="7">
        <v>636949</v>
      </c>
      <c r="B8278" s="7">
        <v>5</v>
      </c>
      <c r="C8278" s="8">
        <v>42643.664270833331</v>
      </c>
      <c r="D8278" s="8">
        <v>42647.625057870369</v>
      </c>
    </row>
    <row r="8279" spans="1:4" x14ac:dyDescent="0.25">
      <c r="A8279" s="7">
        <v>636957</v>
      </c>
      <c r="B8279" s="7">
        <v>6</v>
      </c>
      <c r="C8279" s="8">
        <v>42643.665648148148</v>
      </c>
      <c r="D8279" s="8">
        <v>42643.730706018519</v>
      </c>
    </row>
    <row r="8280" spans="1:4" x14ac:dyDescent="0.25">
      <c r="A8280" s="7">
        <v>636969</v>
      </c>
      <c r="B8280" s="7">
        <v>5</v>
      </c>
      <c r="C8280" s="8">
        <v>42643.667928240742</v>
      </c>
      <c r="D8280" s="8">
        <v>42646.553807870368</v>
      </c>
    </row>
    <row r="8281" spans="1:4" x14ac:dyDescent="0.25">
      <c r="A8281" s="7">
        <v>636973</v>
      </c>
      <c r="B8281" s="7">
        <v>1</v>
      </c>
      <c r="C8281" s="8">
        <v>42643.668437499997</v>
      </c>
      <c r="D8281" s="8">
        <v>42643.715995370374</v>
      </c>
    </row>
    <row r="8282" spans="1:4" x14ac:dyDescent="0.25">
      <c r="A8282" s="7">
        <v>636974</v>
      </c>
      <c r="B8282" s="7">
        <v>1</v>
      </c>
      <c r="C8282" s="8">
        <v>42643.668483796297</v>
      </c>
      <c r="D8282" s="8">
        <v>42643.679861111108</v>
      </c>
    </row>
    <row r="8283" spans="1:4" x14ac:dyDescent="0.25">
      <c r="A8283" s="7">
        <v>636979</v>
      </c>
      <c r="B8283" s="7">
        <v>6</v>
      </c>
      <c r="C8283" s="8">
        <v>42643.669270833336</v>
      </c>
      <c r="D8283" s="8">
        <v>42646.476747685185</v>
      </c>
    </row>
    <row r="8284" spans="1:4" x14ac:dyDescent="0.25">
      <c r="A8284" s="7">
        <v>636984</v>
      </c>
      <c r="B8284" s="7">
        <v>6</v>
      </c>
      <c r="C8284" s="8">
        <v>42643.669710648152</v>
      </c>
      <c r="D8284" s="8">
        <v>42646.553425925929</v>
      </c>
    </row>
    <row r="8285" spans="1:4" x14ac:dyDescent="0.25">
      <c r="A8285" s="7">
        <v>636985</v>
      </c>
      <c r="B8285" s="7">
        <v>6</v>
      </c>
      <c r="C8285" s="8">
        <v>42643.669942129629</v>
      </c>
      <c r="D8285" s="8">
        <v>42643.730613425927</v>
      </c>
    </row>
    <row r="8286" spans="1:4" x14ac:dyDescent="0.25">
      <c r="A8286" s="7">
        <v>636986</v>
      </c>
      <c r="B8286" s="7">
        <v>1</v>
      </c>
      <c r="C8286" s="8">
        <v>42643.670312499999</v>
      </c>
      <c r="D8286" s="8">
        <v>42651.603252314817</v>
      </c>
    </row>
    <row r="8287" spans="1:4" x14ac:dyDescent="0.25">
      <c r="A8287" s="7">
        <v>636989</v>
      </c>
      <c r="B8287" s="7">
        <v>7</v>
      </c>
      <c r="C8287" s="8">
        <v>42643.670972222222</v>
      </c>
      <c r="D8287" s="8">
        <v>42647.336377314816</v>
      </c>
    </row>
    <row r="8288" spans="1:4" x14ac:dyDescent="0.25">
      <c r="A8288" s="7">
        <v>636992</v>
      </c>
      <c r="B8288" s="7">
        <v>5</v>
      </c>
      <c r="C8288" s="8">
        <v>42643.671134259261</v>
      </c>
      <c r="D8288" s="8">
        <v>42646.552997685183</v>
      </c>
    </row>
    <row r="8289" spans="1:4" x14ac:dyDescent="0.25">
      <c r="A8289" s="7">
        <v>636993</v>
      </c>
      <c r="B8289" s="7">
        <v>6</v>
      </c>
      <c r="C8289" s="8">
        <v>42643.671226851853</v>
      </c>
      <c r="D8289" s="8">
        <v>42643.672476851854</v>
      </c>
    </row>
    <row r="8290" spans="1:4" x14ac:dyDescent="0.25">
      <c r="A8290" s="7">
        <v>637001</v>
      </c>
      <c r="B8290" s="7">
        <v>6</v>
      </c>
      <c r="C8290" s="8">
        <v>42643.673321759263</v>
      </c>
      <c r="D8290" s="8">
        <v>42643.730532407404</v>
      </c>
    </row>
    <row r="8291" spans="1:4" x14ac:dyDescent="0.25">
      <c r="A8291" s="7">
        <v>637005</v>
      </c>
      <c r="B8291" s="7">
        <v>5</v>
      </c>
      <c r="C8291" s="8">
        <v>42643.673657407409</v>
      </c>
      <c r="D8291" s="8">
        <v>42647.624780092592</v>
      </c>
    </row>
    <row r="8292" spans="1:4" x14ac:dyDescent="0.25">
      <c r="A8292" s="7">
        <v>637017</v>
      </c>
      <c r="B8292" s="7">
        <v>6</v>
      </c>
      <c r="C8292" s="8">
        <v>42643.675393518519</v>
      </c>
      <c r="D8292" s="8">
        <v>42643.730439814812</v>
      </c>
    </row>
    <row r="8293" spans="1:4" x14ac:dyDescent="0.25">
      <c r="A8293" s="7">
        <v>637020</v>
      </c>
      <c r="B8293" s="7">
        <v>1</v>
      </c>
      <c r="C8293" s="8">
        <v>42643.675671296296</v>
      </c>
      <c r="D8293" s="8">
        <v>42653.429224537038</v>
      </c>
    </row>
    <row r="8294" spans="1:4" x14ac:dyDescent="0.25">
      <c r="A8294" s="7">
        <v>637022</v>
      </c>
      <c r="B8294" s="7">
        <v>1</v>
      </c>
      <c r="C8294" s="8">
        <v>42643.675902777781</v>
      </c>
      <c r="D8294" s="8">
        <v>42646.390115740738</v>
      </c>
    </row>
    <row r="8295" spans="1:4" x14ac:dyDescent="0.25">
      <c r="A8295" s="7">
        <v>637024</v>
      </c>
      <c r="B8295" s="7">
        <v>6</v>
      </c>
      <c r="C8295" s="8">
        <v>42643.676550925928</v>
      </c>
      <c r="D8295" s="8">
        <v>42643.73033564815</v>
      </c>
    </row>
    <row r="8296" spans="1:4" x14ac:dyDescent="0.25">
      <c r="A8296" s="7">
        <v>637026</v>
      </c>
      <c r="B8296" s="7">
        <v>3</v>
      </c>
      <c r="C8296" s="8">
        <v>42643.67659722222</v>
      </c>
      <c r="D8296" s="8">
        <v>42648.378275462965</v>
      </c>
    </row>
    <row r="8297" spans="1:4" x14ac:dyDescent="0.25">
      <c r="A8297" s="7">
        <v>637027</v>
      </c>
      <c r="B8297" s="7">
        <v>6</v>
      </c>
      <c r="C8297" s="8">
        <v>42643.676620370374</v>
      </c>
      <c r="D8297" s="8">
        <v>42643.707870370374</v>
      </c>
    </row>
    <row r="8298" spans="1:4" x14ac:dyDescent="0.25">
      <c r="A8298" s="7">
        <v>637032</v>
      </c>
      <c r="B8298" s="7">
        <v>3</v>
      </c>
      <c r="C8298" s="8">
        <v>42643.67759259259</v>
      </c>
      <c r="D8298" s="8">
        <v>42653.457997685182</v>
      </c>
    </row>
    <row r="8299" spans="1:4" x14ac:dyDescent="0.25">
      <c r="A8299" s="7">
        <v>637034</v>
      </c>
      <c r="B8299" s="7">
        <v>3</v>
      </c>
      <c r="C8299" s="8">
        <v>42643.678171296298</v>
      </c>
      <c r="D8299" s="8">
        <v>42655.585636574076</v>
      </c>
    </row>
    <row r="8300" spans="1:4" x14ac:dyDescent="0.25">
      <c r="A8300" s="7">
        <v>637035</v>
      </c>
      <c r="B8300" s="7">
        <v>5</v>
      </c>
      <c r="C8300" s="8">
        <v>42643.678425925929</v>
      </c>
      <c r="D8300" s="8">
        <v>42647.624444444446</v>
      </c>
    </row>
    <row r="8301" spans="1:4" x14ac:dyDescent="0.25">
      <c r="A8301" s="7">
        <v>637037</v>
      </c>
      <c r="B8301" s="7">
        <v>6</v>
      </c>
      <c r="C8301" s="8">
        <v>42643.678506944445</v>
      </c>
      <c r="D8301" s="8">
        <v>42646.551701388889</v>
      </c>
    </row>
    <row r="8302" spans="1:4" x14ac:dyDescent="0.25">
      <c r="A8302" s="7">
        <v>637046</v>
      </c>
      <c r="B8302" s="7">
        <v>6</v>
      </c>
      <c r="C8302" s="8">
        <v>42643.679675925923</v>
      </c>
      <c r="D8302" s="8">
        <v>42643.686851851853</v>
      </c>
    </row>
    <row r="8303" spans="1:4" x14ac:dyDescent="0.25">
      <c r="A8303" s="7">
        <v>637048</v>
      </c>
      <c r="B8303" s="7">
        <v>6</v>
      </c>
      <c r="C8303" s="8">
        <v>42643.679918981485</v>
      </c>
      <c r="D8303" s="8">
        <v>42646.551469907405</v>
      </c>
    </row>
    <row r="8304" spans="1:4" x14ac:dyDescent="0.25">
      <c r="A8304" s="7">
        <v>637052</v>
      </c>
      <c r="B8304" s="7">
        <v>6</v>
      </c>
      <c r="C8304" s="8">
        <v>42643.680752314816</v>
      </c>
      <c r="D8304" s="8">
        <v>42646.551111111112</v>
      </c>
    </row>
    <row r="8305" spans="1:4" x14ac:dyDescent="0.25">
      <c r="A8305" s="7">
        <v>637057</v>
      </c>
      <c r="B8305" s="7">
        <v>6</v>
      </c>
      <c r="C8305" s="8">
        <v>42643.681805555556</v>
      </c>
      <c r="D8305" s="8">
        <v>42646.390798611108</v>
      </c>
    </row>
    <row r="8306" spans="1:4" x14ac:dyDescent="0.25">
      <c r="A8306" s="7">
        <v>637062</v>
      </c>
      <c r="B8306" s="7">
        <v>5</v>
      </c>
      <c r="C8306" s="8">
        <v>42643.682881944442</v>
      </c>
      <c r="D8306" s="8">
        <v>42646.550891203704</v>
      </c>
    </row>
    <row r="8307" spans="1:4" x14ac:dyDescent="0.25">
      <c r="A8307" s="7">
        <v>637063</v>
      </c>
      <c r="B8307" s="7">
        <v>3</v>
      </c>
      <c r="C8307" s="8">
        <v>42643.683171296296</v>
      </c>
      <c r="D8307" s="8">
        <v>42655.586215277777</v>
      </c>
    </row>
    <row r="8308" spans="1:4" x14ac:dyDescent="0.25">
      <c r="A8308" s="7">
        <v>637069</v>
      </c>
      <c r="B8308" s="7">
        <v>6</v>
      </c>
      <c r="C8308" s="8">
        <v>42643.684062499997</v>
      </c>
      <c r="D8308" s="8">
        <v>42643.689895833333</v>
      </c>
    </row>
    <row r="8309" spans="1:4" x14ac:dyDescent="0.25">
      <c r="A8309" s="7">
        <v>637072</v>
      </c>
      <c r="B8309" s="7">
        <v>6</v>
      </c>
      <c r="C8309" s="8">
        <v>42643.684224537035</v>
      </c>
      <c r="D8309" s="8">
        <v>42646.550509259258</v>
      </c>
    </row>
    <row r="8310" spans="1:4" x14ac:dyDescent="0.25">
      <c r="A8310" s="7">
        <v>637073</v>
      </c>
      <c r="B8310" s="7">
        <v>6</v>
      </c>
      <c r="C8310" s="8">
        <v>42643.684305555558</v>
      </c>
      <c r="D8310" s="8">
        <v>42646.550162037034</v>
      </c>
    </row>
    <row r="8311" spans="1:4" x14ac:dyDescent="0.25">
      <c r="A8311" s="7">
        <v>637078</v>
      </c>
      <c r="B8311" s="7">
        <v>6</v>
      </c>
      <c r="C8311" s="8">
        <v>42643.68509259259</v>
      </c>
      <c r="D8311" s="8">
        <v>42646.549895833334</v>
      </c>
    </row>
    <row r="8312" spans="1:4" x14ac:dyDescent="0.25">
      <c r="A8312" s="7">
        <v>637079</v>
      </c>
      <c r="B8312" s="7">
        <v>3</v>
      </c>
      <c r="C8312" s="8">
        <v>42643.685185185182</v>
      </c>
      <c r="D8312" s="8">
        <v>42653.456678240742</v>
      </c>
    </row>
    <row r="8313" spans="1:4" x14ac:dyDescent="0.25">
      <c r="A8313" s="7">
        <v>637082</v>
      </c>
      <c r="B8313" s="7">
        <v>1</v>
      </c>
      <c r="C8313" s="8">
        <v>42643.685474537036</v>
      </c>
      <c r="D8313" s="8">
        <v>42651.602361111109</v>
      </c>
    </row>
    <row r="8314" spans="1:4" x14ac:dyDescent="0.25">
      <c r="A8314" s="7">
        <v>637083</v>
      </c>
      <c r="B8314" s="7">
        <v>6</v>
      </c>
      <c r="C8314" s="8">
        <v>42643.685520833336</v>
      </c>
      <c r="D8314" s="8">
        <v>42646.391909722224</v>
      </c>
    </row>
    <row r="8315" spans="1:4" x14ac:dyDescent="0.25">
      <c r="A8315" s="7">
        <v>637085</v>
      </c>
      <c r="B8315" s="7">
        <v>6</v>
      </c>
      <c r="C8315" s="8">
        <v>42643.686215277776</v>
      </c>
      <c r="D8315" s="8">
        <v>42643.751076388886</v>
      </c>
    </row>
    <row r="8316" spans="1:4" x14ac:dyDescent="0.25">
      <c r="A8316" s="7">
        <v>637086</v>
      </c>
      <c r="B8316" s="7">
        <v>1</v>
      </c>
      <c r="C8316" s="8">
        <v>42643.686238425929</v>
      </c>
      <c r="D8316" s="8">
        <v>42660.7033912037</v>
      </c>
    </row>
    <row r="8317" spans="1:4" x14ac:dyDescent="0.25">
      <c r="A8317" s="7">
        <v>637096</v>
      </c>
      <c r="B8317" s="7">
        <v>3</v>
      </c>
      <c r="C8317" s="8">
        <v>42643.687777777777</v>
      </c>
      <c r="D8317" s="8">
        <v>42655.582094907404</v>
      </c>
    </row>
    <row r="8318" spans="1:4" x14ac:dyDescent="0.25">
      <c r="A8318" s="7">
        <v>637097</v>
      </c>
      <c r="B8318" s="7">
        <v>6</v>
      </c>
      <c r="C8318" s="8">
        <v>42643.687916666669</v>
      </c>
      <c r="D8318" s="8">
        <v>42646.54960648148</v>
      </c>
    </row>
    <row r="8319" spans="1:4" x14ac:dyDescent="0.25">
      <c r="A8319" s="7">
        <v>637103</v>
      </c>
      <c r="B8319" s="7">
        <v>6</v>
      </c>
      <c r="C8319" s="8">
        <v>42643.688773148147</v>
      </c>
      <c r="D8319" s="8">
        <v>42646.465416666666</v>
      </c>
    </row>
    <row r="8320" spans="1:4" x14ac:dyDescent="0.25">
      <c r="A8320" s="7">
        <v>637107</v>
      </c>
      <c r="B8320" s="7">
        <v>1</v>
      </c>
      <c r="C8320" s="8">
        <v>42643.688935185186</v>
      </c>
      <c r="D8320" s="8">
        <v>42648.595335648148</v>
      </c>
    </row>
    <row r="8321" spans="1:4" x14ac:dyDescent="0.25">
      <c r="A8321" s="7">
        <v>637114</v>
      </c>
      <c r="B8321" s="7">
        <v>6</v>
      </c>
      <c r="C8321" s="8">
        <v>42643.690243055556</v>
      </c>
      <c r="D8321" s="8">
        <v>42646.549085648148</v>
      </c>
    </row>
    <row r="8322" spans="1:4" x14ac:dyDescent="0.25">
      <c r="A8322" s="7">
        <v>637119</v>
      </c>
      <c r="B8322" s="7">
        <v>6</v>
      </c>
      <c r="C8322" s="8">
        <v>42643.69090277778</v>
      </c>
      <c r="D8322" s="8">
        <v>42646.548622685186</v>
      </c>
    </row>
    <row r="8323" spans="1:4" x14ac:dyDescent="0.25">
      <c r="A8323" s="7">
        <v>637125</v>
      </c>
      <c r="B8323" s="7">
        <v>1</v>
      </c>
      <c r="C8323" s="8">
        <v>42643.692361111112</v>
      </c>
      <c r="D8323" s="8">
        <v>42643.69425925926</v>
      </c>
    </row>
    <row r="8324" spans="1:4" x14ac:dyDescent="0.25">
      <c r="A8324" s="7">
        <v>637126</v>
      </c>
      <c r="B8324" s="7">
        <v>1</v>
      </c>
      <c r="C8324" s="8">
        <v>42643.692453703705</v>
      </c>
      <c r="D8324" s="8">
        <v>42651.601898148147</v>
      </c>
    </row>
    <row r="8325" spans="1:4" x14ac:dyDescent="0.25">
      <c r="A8325" s="7">
        <v>637128</v>
      </c>
      <c r="B8325" s="7">
        <v>1</v>
      </c>
      <c r="C8325" s="8">
        <v>42643.692939814813</v>
      </c>
      <c r="D8325" s="8">
        <v>42646.548402777778</v>
      </c>
    </row>
    <row r="8326" spans="1:4" x14ac:dyDescent="0.25">
      <c r="A8326" s="7">
        <v>637133</v>
      </c>
      <c r="B8326" s="7">
        <v>5</v>
      </c>
      <c r="C8326" s="8">
        <v>42643.694548611114</v>
      </c>
      <c r="D8326" s="8">
        <v>42646.548171296294</v>
      </c>
    </row>
    <row r="8327" spans="1:4" x14ac:dyDescent="0.25">
      <c r="A8327" s="7">
        <v>637138</v>
      </c>
      <c r="B8327" s="7">
        <v>6</v>
      </c>
      <c r="C8327" s="8">
        <v>42643.695798611108</v>
      </c>
      <c r="D8327" s="8">
        <v>42643.730243055557</v>
      </c>
    </row>
    <row r="8328" spans="1:4" x14ac:dyDescent="0.25">
      <c r="A8328" s="7">
        <v>637139</v>
      </c>
      <c r="B8328" s="7">
        <v>1</v>
      </c>
      <c r="C8328" s="8">
        <v>42643.695960648147</v>
      </c>
      <c r="D8328" s="8">
        <v>42648.356944444444</v>
      </c>
    </row>
    <row r="8329" spans="1:4" x14ac:dyDescent="0.25">
      <c r="A8329" s="7">
        <v>637140</v>
      </c>
      <c r="B8329" s="7">
        <v>1</v>
      </c>
      <c r="C8329" s="8">
        <v>42643.696006944447</v>
      </c>
      <c r="D8329" s="8">
        <v>42651.601805555554</v>
      </c>
    </row>
    <row r="8330" spans="1:4" x14ac:dyDescent="0.25">
      <c r="A8330" s="7">
        <v>637142</v>
      </c>
      <c r="B8330" s="7">
        <v>5</v>
      </c>
      <c r="C8330" s="8">
        <v>42643.69667824074</v>
      </c>
      <c r="D8330" s="8">
        <v>42646.547847222224</v>
      </c>
    </row>
    <row r="8331" spans="1:4" x14ac:dyDescent="0.25">
      <c r="A8331" s="7">
        <v>637144</v>
      </c>
      <c r="B8331" s="7">
        <v>6</v>
      </c>
      <c r="C8331" s="8">
        <v>42643.696909722225</v>
      </c>
      <c r="D8331" s="8">
        <v>42646.547060185185</v>
      </c>
    </row>
    <row r="8332" spans="1:4" x14ac:dyDescent="0.25">
      <c r="A8332" s="7">
        <v>637157</v>
      </c>
      <c r="B8332" s="7">
        <v>6</v>
      </c>
      <c r="C8332" s="8">
        <v>42643.699699074074</v>
      </c>
      <c r="D8332" s="8">
        <v>42643.730150462965</v>
      </c>
    </row>
    <row r="8333" spans="1:4" x14ac:dyDescent="0.25">
      <c r="A8333" s="7">
        <v>637167</v>
      </c>
      <c r="B8333" s="7">
        <v>6</v>
      </c>
      <c r="C8333" s="8">
        <v>42643.701041666667</v>
      </c>
      <c r="D8333" s="8">
        <v>42643.730057870373</v>
      </c>
    </row>
    <row r="8334" spans="1:4" x14ac:dyDescent="0.25">
      <c r="A8334" s="7">
        <v>637171</v>
      </c>
      <c r="B8334" s="7">
        <v>6</v>
      </c>
      <c r="C8334" s="8">
        <v>42643.701574074075</v>
      </c>
      <c r="D8334" s="8">
        <v>42643.72997685185</v>
      </c>
    </row>
    <row r="8335" spans="1:4" x14ac:dyDescent="0.25">
      <c r="A8335" s="7">
        <v>637209</v>
      </c>
      <c r="B8335" s="7">
        <v>6</v>
      </c>
      <c r="C8335" s="8">
        <v>42643.708726851852</v>
      </c>
      <c r="D8335" s="8">
        <v>42643.729849537034</v>
      </c>
    </row>
    <row r="8336" spans="1:4" x14ac:dyDescent="0.25">
      <c r="A8336" s="7">
        <v>637215</v>
      </c>
      <c r="B8336" s="7">
        <v>6</v>
      </c>
      <c r="C8336" s="8">
        <v>42643.709409722222</v>
      </c>
      <c r="D8336" s="8">
        <v>42643.729756944442</v>
      </c>
    </row>
    <row r="8337" spans="1:4" x14ac:dyDescent="0.25">
      <c r="A8337" s="7">
        <v>637216</v>
      </c>
      <c r="B8337" s="7">
        <v>5</v>
      </c>
      <c r="C8337" s="8">
        <v>42643.710185185184</v>
      </c>
      <c r="D8337" s="8">
        <v>42647.624027777776</v>
      </c>
    </row>
    <row r="8338" spans="1:4" x14ac:dyDescent="0.25">
      <c r="A8338" s="7">
        <v>637219</v>
      </c>
      <c r="B8338" s="7">
        <v>6</v>
      </c>
      <c r="C8338" s="8">
        <v>42643.71130787037</v>
      </c>
      <c r="D8338" s="8">
        <v>42643.72965277778</v>
      </c>
    </row>
    <row r="8339" spans="1:4" x14ac:dyDescent="0.25">
      <c r="A8339" s="7">
        <v>637222</v>
      </c>
      <c r="B8339" s="7">
        <v>6</v>
      </c>
      <c r="C8339" s="8">
        <v>42643.711793981478</v>
      </c>
      <c r="D8339" s="8">
        <v>42643.729548611111</v>
      </c>
    </row>
    <row r="8340" spans="1:4" x14ac:dyDescent="0.25">
      <c r="A8340" s="7">
        <v>637224</v>
      </c>
      <c r="B8340" s="7">
        <v>6</v>
      </c>
      <c r="C8340" s="8">
        <v>42643.712199074071</v>
      </c>
      <c r="D8340" s="8">
        <v>42643.729467592595</v>
      </c>
    </row>
    <row r="8341" spans="1:4" x14ac:dyDescent="0.25">
      <c r="A8341" s="7">
        <v>637226</v>
      </c>
      <c r="B8341" s="7">
        <v>6</v>
      </c>
      <c r="C8341" s="8">
        <v>42643.712569444448</v>
      </c>
      <c r="D8341" s="8">
        <v>42643.729363425926</v>
      </c>
    </row>
    <row r="8342" spans="1:4" x14ac:dyDescent="0.25">
      <c r="A8342" s="7">
        <v>637239</v>
      </c>
      <c r="B8342" s="7">
        <v>6</v>
      </c>
      <c r="C8342" s="8">
        <v>42643.717222222222</v>
      </c>
      <c r="D8342" s="8">
        <v>42643.72928240741</v>
      </c>
    </row>
    <row r="8343" spans="1:4" x14ac:dyDescent="0.25">
      <c r="A8343" s="7">
        <v>637246</v>
      </c>
      <c r="B8343" s="7">
        <v>6</v>
      </c>
      <c r="C8343" s="8">
        <v>42643.717719907407</v>
      </c>
      <c r="D8343" s="8">
        <v>42643.729201388887</v>
      </c>
    </row>
    <row r="8344" spans="1:4" x14ac:dyDescent="0.25">
      <c r="A8344" s="7">
        <v>637252</v>
      </c>
      <c r="B8344" s="7">
        <v>6</v>
      </c>
      <c r="C8344" s="8">
        <v>42643.718217592592</v>
      </c>
      <c r="D8344" s="8">
        <v>42643.729108796295</v>
      </c>
    </row>
    <row r="8345" spans="1:4" x14ac:dyDescent="0.25">
      <c r="A8345" s="7">
        <v>637253</v>
      </c>
      <c r="B8345" s="7">
        <v>6</v>
      </c>
      <c r="C8345" s="8">
        <v>42643.718680555554</v>
      </c>
      <c r="D8345" s="8">
        <v>42643.729027777779</v>
      </c>
    </row>
    <row r="8346" spans="1:4" x14ac:dyDescent="0.25">
      <c r="A8346" s="7">
        <v>637255</v>
      </c>
      <c r="B8346" s="7">
        <v>6</v>
      </c>
      <c r="C8346" s="8">
        <v>42643.719108796293</v>
      </c>
      <c r="D8346" s="8">
        <v>42643.72892361111</v>
      </c>
    </row>
    <row r="8347" spans="1:4" x14ac:dyDescent="0.25">
      <c r="A8347" s="7">
        <v>637256</v>
      </c>
      <c r="B8347" s="7">
        <v>6</v>
      </c>
      <c r="C8347" s="8">
        <v>42643.719490740739</v>
      </c>
      <c r="D8347" s="8">
        <v>42643.728819444441</v>
      </c>
    </row>
    <row r="8348" spans="1:4" x14ac:dyDescent="0.25">
      <c r="A8348" s="7">
        <v>637257</v>
      </c>
      <c r="B8348" s="7">
        <v>6</v>
      </c>
      <c r="C8348" s="8">
        <v>42643.720046296294</v>
      </c>
      <c r="D8348" s="8">
        <v>42643.728738425925</v>
      </c>
    </row>
    <row r="8349" spans="1:4" x14ac:dyDescent="0.25">
      <c r="A8349" s="7">
        <v>637259</v>
      </c>
      <c r="B8349" s="7">
        <v>1</v>
      </c>
      <c r="C8349" s="8">
        <v>42643.720358796294</v>
      </c>
      <c r="D8349" s="8">
        <v>42663.432835648149</v>
      </c>
    </row>
    <row r="8350" spans="1:4" x14ac:dyDescent="0.25">
      <c r="A8350" s="7">
        <v>637260</v>
      </c>
      <c r="B8350" s="7">
        <v>6</v>
      </c>
      <c r="C8350" s="8">
        <v>42643.720451388886</v>
      </c>
      <c r="D8350" s="8">
        <v>42643.72865740741</v>
      </c>
    </row>
    <row r="8351" spans="1:4" x14ac:dyDescent="0.25">
      <c r="A8351" s="7">
        <v>637261</v>
      </c>
      <c r="B8351" s="7">
        <v>6</v>
      </c>
      <c r="C8351" s="8">
        <v>42643.720856481479</v>
      </c>
      <c r="D8351" s="8">
        <v>42643.72855324074</v>
      </c>
    </row>
    <row r="8352" spans="1:4" x14ac:dyDescent="0.25">
      <c r="A8352" s="7">
        <v>637262</v>
      </c>
      <c r="B8352" s="7">
        <v>6</v>
      </c>
      <c r="C8352" s="8">
        <v>42643.721261574072</v>
      </c>
      <c r="D8352" s="8">
        <v>42643.728460648148</v>
      </c>
    </row>
    <row r="8353" spans="1:4" x14ac:dyDescent="0.25">
      <c r="A8353" s="7">
        <v>637264</v>
      </c>
      <c r="B8353" s="7">
        <v>6</v>
      </c>
      <c r="C8353" s="8">
        <v>42643.721759259257</v>
      </c>
      <c r="D8353" s="8">
        <v>42643.728379629632</v>
      </c>
    </row>
    <row r="8354" spans="1:4" x14ac:dyDescent="0.25">
      <c r="A8354" s="7">
        <v>637265</v>
      </c>
      <c r="B8354" s="7">
        <v>6</v>
      </c>
      <c r="C8354" s="8">
        <v>42643.722175925926</v>
      </c>
      <c r="D8354" s="8">
        <v>42643.728275462963</v>
      </c>
    </row>
    <row r="8355" spans="1:4" x14ac:dyDescent="0.25">
      <c r="A8355" s="7">
        <v>637271</v>
      </c>
      <c r="B8355" s="7">
        <v>6</v>
      </c>
      <c r="C8355" s="8">
        <v>42643.726446759261</v>
      </c>
      <c r="D8355" s="8">
        <v>42643.728148148148</v>
      </c>
    </row>
    <row r="8356" spans="1:4" x14ac:dyDescent="0.25">
      <c r="A8356" s="7">
        <v>637273</v>
      </c>
      <c r="B8356" s="7">
        <v>6</v>
      </c>
      <c r="C8356" s="8">
        <v>42643.727083333331</v>
      </c>
      <c r="D8356" s="8">
        <v>42643.728055555555</v>
      </c>
    </row>
    <row r="8357" spans="1:4" x14ac:dyDescent="0.25">
      <c r="A8357" s="7">
        <v>637274</v>
      </c>
      <c r="B8357" s="7">
        <v>3</v>
      </c>
      <c r="C8357" s="8">
        <v>42643.727569444447</v>
      </c>
      <c r="D8357" s="8">
        <v>42654.427222222221</v>
      </c>
    </row>
    <row r="8358" spans="1:4" x14ac:dyDescent="0.25">
      <c r="A8358" s="7">
        <v>637275</v>
      </c>
      <c r="B8358" s="7">
        <v>6</v>
      </c>
      <c r="C8358" s="8">
        <v>42643.727685185186</v>
      </c>
      <c r="D8358" s="8">
        <v>42643.735844907409</v>
      </c>
    </row>
    <row r="8359" spans="1:4" x14ac:dyDescent="0.25">
      <c r="A8359" s="7">
        <v>637276</v>
      </c>
      <c r="B8359" s="7">
        <v>6</v>
      </c>
      <c r="C8359" s="8">
        <v>42643.728275462963</v>
      </c>
      <c r="D8359" s="8">
        <v>42643.736319444448</v>
      </c>
    </row>
    <row r="8360" spans="1:4" x14ac:dyDescent="0.25">
      <c r="A8360" s="7">
        <v>637278</v>
      </c>
      <c r="B8360" s="7">
        <v>6</v>
      </c>
      <c r="C8360" s="8">
        <v>42643.728784722225</v>
      </c>
      <c r="D8360" s="8">
        <v>42643.736215277779</v>
      </c>
    </row>
    <row r="8361" spans="1:4" x14ac:dyDescent="0.25">
      <c r="A8361" s="7">
        <v>637280</v>
      </c>
      <c r="B8361" s="7">
        <v>6</v>
      </c>
      <c r="C8361" s="8">
        <v>42643.729155092595</v>
      </c>
      <c r="D8361" s="8">
        <v>42643.736076388886</v>
      </c>
    </row>
    <row r="8362" spans="1:4" x14ac:dyDescent="0.25">
      <c r="A8362" s="7">
        <v>637282</v>
      </c>
      <c r="B8362" s="7">
        <v>6</v>
      </c>
      <c r="C8362" s="8">
        <v>42643.729548611111</v>
      </c>
      <c r="D8362" s="8">
        <v>42643.736631944441</v>
      </c>
    </row>
    <row r="8363" spans="1:4" x14ac:dyDescent="0.25">
      <c r="A8363" s="7">
        <v>637283</v>
      </c>
      <c r="B8363" s="7">
        <v>6</v>
      </c>
      <c r="C8363" s="8">
        <v>42643.72997685185</v>
      </c>
      <c r="D8363" s="8">
        <v>42643.736898148149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2017-05-03T08:31:25Z</dcterms:modified>
</cp:coreProperties>
</file>