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<sst xmlns="http://schemas.openxmlformats.org/spreadsheetml/2006/main" count="76" uniqueCount="76">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</sst>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9691"/>
  <sheetViews>
    <sheetView tabSelected="1" workbookViewId="0">
      <selection activeCell="A2" sqref="A2:A3"/>
    </sheetView>
  </sheetViews>
  <sheetFormatPr defaultRowHeight="15" x14ac:dyDescent="0.25"/>
  <cols>
    <col min="1" max="1" width="10" style="4" bestFit="1" customWidth="1"/>
    <col min="2" max="2" width="12.42578125" style="4" customWidth="1"/>
    <col min="3" max="3" width="19.28515625" style="5" customWidth="1"/>
    <col min="4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4">
        <v>42675</v>
      </c>
      <c r="B1" s="12"/>
      <c r="C1" s="12"/>
      <c r="D1" s="13"/>
      <c r="I1" s="3"/>
      <c r="J1" s="1"/>
      <c r="K1" s="2"/>
      <c r="CU1" t="s">
        <v>6</v>
      </c>
    </row>
    <row r="2" spans="1:99" ht="25.5" customHeight="1" x14ac:dyDescent="0.25">
      <c r="A2" s="10" t="s">
        <v>0</v>
      </c>
      <c r="B2" s="10" t="s">
        <v>1</v>
      </c>
      <c r="C2" s="9" t="s">
        <v>2</v>
      </c>
      <c r="D2" s="9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11"/>
      <c r="B3" s="11"/>
      <c r="C3" s="10"/>
      <c r="D3" s="10"/>
      <c r="E3" s="3"/>
      <c r="F3" s="3"/>
      <c r="J3" s="1"/>
      <c r="K3" s="2"/>
      <c r="CU3" t="s">
        <v>11</v>
      </c>
    </row>
    <row r="4" spans="1:99" x14ac:dyDescent="0.25">
      <c r="A4" s="7">
        <v>441</v>
      </c>
      <c r="B4" s="7">
        <v>6</v>
      </c>
      <c r="C4" s="8">
        <v>42675</v>
      </c>
      <c r="D4" s="8">
        <v>42675</v>
      </c>
      <c r="J4" s="1"/>
      <c r="K4" s="2"/>
      <c r="CU4" t="s">
        <v>12</v>
      </c>
    </row>
    <row r="5" spans="1:99" x14ac:dyDescent="0.25">
      <c r="A5" s="7">
        <v>442</v>
      </c>
      <c r="B5" s="7">
        <v>5</v>
      </c>
      <c r="C5" s="8">
        <v>42675</v>
      </c>
      <c r="D5" s="8">
        <v>42678</v>
      </c>
      <c r="J5" s="1"/>
      <c r="K5" s="2"/>
      <c r="CU5" t="s">
        <v>13</v>
      </c>
    </row>
    <row r="6" spans="1:99" x14ac:dyDescent="0.25">
      <c r="A6" s="7">
        <v>443</v>
      </c>
      <c r="B6" s="7">
        <v>3</v>
      </c>
      <c r="C6" s="8">
        <v>42675</v>
      </c>
      <c r="D6" s="8">
        <v>42676</v>
      </c>
      <c r="J6" s="1"/>
      <c r="CU6" t="s">
        <v>14</v>
      </c>
    </row>
    <row r="7" spans="1:99" x14ac:dyDescent="0.25">
      <c r="A7" s="7">
        <v>691881</v>
      </c>
      <c r="B7" s="7">
        <v>6</v>
      </c>
      <c r="C7" s="8">
        <v>42675.324120370373</v>
      </c>
      <c r="D7" s="8">
        <v>42675.429201388892</v>
      </c>
      <c r="J7" s="1"/>
      <c r="CU7" t="s">
        <v>15</v>
      </c>
    </row>
    <row r="8" spans="1:99" x14ac:dyDescent="0.25">
      <c r="A8" s="7">
        <v>691886</v>
      </c>
      <c r="B8" s="7">
        <v>5</v>
      </c>
      <c r="C8" s="8">
        <v>42675.336446759262</v>
      </c>
      <c r="D8" s="8">
        <v>42675.419548611113</v>
      </c>
      <c r="J8" s="1"/>
      <c r="CU8" t="s">
        <v>16</v>
      </c>
    </row>
    <row r="9" spans="1:99" x14ac:dyDescent="0.25">
      <c r="A9" s="7">
        <v>691916</v>
      </c>
      <c r="B9" s="7">
        <v>6</v>
      </c>
      <c r="C9" s="8">
        <v>42675.343842592592</v>
      </c>
      <c r="D9" s="8">
        <v>42675.419293981482</v>
      </c>
      <c r="J9" s="1"/>
      <c r="CU9" t="s">
        <v>17</v>
      </c>
    </row>
    <row r="10" spans="1:99" x14ac:dyDescent="0.25">
      <c r="A10" s="7">
        <v>691922</v>
      </c>
      <c r="B10" s="7">
        <v>6</v>
      </c>
      <c r="C10" s="8">
        <v>42675.345254629632</v>
      </c>
      <c r="D10" s="8">
        <v>42675.41914351852</v>
      </c>
      <c r="J10" s="1"/>
      <c r="CU10" t="s">
        <v>18</v>
      </c>
    </row>
    <row r="11" spans="1:99" x14ac:dyDescent="0.25">
      <c r="A11" s="7">
        <v>691932</v>
      </c>
      <c r="B11" s="7">
        <v>1</v>
      </c>
      <c r="C11" s="8">
        <v>42675.346886574072</v>
      </c>
      <c r="D11" s="8">
        <v>42695.907627314817</v>
      </c>
      <c r="J11" s="1"/>
      <c r="CU11" t="s">
        <v>19</v>
      </c>
    </row>
    <row r="12" spans="1:99" x14ac:dyDescent="0.25">
      <c r="A12" s="7">
        <v>691941</v>
      </c>
      <c r="B12" s="7">
        <v>1</v>
      </c>
      <c r="C12" s="8">
        <v>42675.349363425928</v>
      </c>
      <c r="D12" s="8">
        <v>42695.907534722224</v>
      </c>
      <c r="J12" s="1"/>
      <c r="CU12" t="s">
        <v>20</v>
      </c>
    </row>
    <row r="13" spans="1:99" x14ac:dyDescent="0.25">
      <c r="A13" s="7">
        <v>691947</v>
      </c>
      <c r="B13" s="7">
        <v>6</v>
      </c>
      <c r="C13" s="8">
        <v>42675.350266203706</v>
      </c>
      <c r="D13" s="8">
        <v>42675.573518518519</v>
      </c>
      <c r="J13" s="1"/>
      <c r="CU13" t="s">
        <v>22</v>
      </c>
    </row>
    <row r="14" spans="1:99" x14ac:dyDescent="0.25">
      <c r="A14" s="7">
        <v>691957</v>
      </c>
      <c r="B14" s="7">
        <v>6</v>
      </c>
      <c r="C14" s="8">
        <v>42675.352199074077</v>
      </c>
      <c r="D14" s="8">
        <v>42675.31591435185</v>
      </c>
      <c r="J14" s="1"/>
      <c r="CU14" t="s">
        <v>23</v>
      </c>
    </row>
    <row r="15" spans="1:99" x14ac:dyDescent="0.25">
      <c r="A15" s="7">
        <v>691961</v>
      </c>
      <c r="B15" s="7">
        <v>6</v>
      </c>
      <c r="C15" s="8">
        <v>42675.352500000001</v>
      </c>
      <c r="D15" s="8">
        <v>42675.419814814813</v>
      </c>
      <c r="J15" s="1"/>
      <c r="CU15" t="s">
        <v>24</v>
      </c>
    </row>
    <row r="16" spans="1:99" x14ac:dyDescent="0.25">
      <c r="A16" s="7">
        <v>691964</v>
      </c>
      <c r="B16" s="7">
        <v>6</v>
      </c>
      <c r="C16" s="8">
        <v>42675.352719907409</v>
      </c>
      <c r="D16" s="8">
        <v>42675.352812500001</v>
      </c>
      <c r="J16" s="1"/>
      <c r="CU16" t="s">
        <v>25</v>
      </c>
    </row>
    <row r="17" spans="1:99" x14ac:dyDescent="0.25">
      <c r="A17" s="7">
        <v>691971</v>
      </c>
      <c r="B17" s="7">
        <v>6</v>
      </c>
      <c r="C17" s="8">
        <v>42675.354212962964</v>
      </c>
      <c r="D17" s="8">
        <v>42675.329976851855</v>
      </c>
      <c r="J17" s="1"/>
      <c r="CU17" t="s">
        <v>26</v>
      </c>
    </row>
    <row r="18" spans="1:99" x14ac:dyDescent="0.25">
      <c r="A18" s="7">
        <v>691977</v>
      </c>
      <c r="B18" s="7">
        <v>6</v>
      </c>
      <c r="C18" s="8">
        <v>42675.355983796297</v>
      </c>
      <c r="D18" s="8">
        <v>42675.329756944448</v>
      </c>
      <c r="J18" s="1"/>
      <c r="CU18" t="s">
        <v>27</v>
      </c>
    </row>
    <row r="19" spans="1:99" x14ac:dyDescent="0.25">
      <c r="A19" s="7">
        <v>691981</v>
      </c>
      <c r="B19" s="7">
        <v>6</v>
      </c>
      <c r="C19" s="8">
        <v>42675.356435185182</v>
      </c>
      <c r="D19" s="8">
        <v>42675.503831018519</v>
      </c>
      <c r="J19" s="1"/>
      <c r="CU19" t="s">
        <v>28</v>
      </c>
    </row>
    <row r="20" spans="1:99" x14ac:dyDescent="0.25">
      <c r="A20" s="7">
        <v>691985</v>
      </c>
      <c r="B20" s="7">
        <v>1</v>
      </c>
      <c r="C20" s="8">
        <v>42675.357592592591</v>
      </c>
      <c r="D20" s="8">
        <v>42684.387083333335</v>
      </c>
      <c r="J20" s="1"/>
      <c r="CU20" t="s">
        <v>29</v>
      </c>
    </row>
    <row r="21" spans="1:99" x14ac:dyDescent="0.25">
      <c r="A21" s="7">
        <v>691989</v>
      </c>
      <c r="B21" s="7">
        <v>3</v>
      </c>
      <c r="C21" s="8">
        <v>42675.358206018522</v>
      </c>
      <c r="D21" s="8">
        <v>42675.326840277776</v>
      </c>
      <c r="J21" s="1"/>
      <c r="CU21" t="s">
        <v>30</v>
      </c>
    </row>
    <row r="22" spans="1:99" x14ac:dyDescent="0.25">
      <c r="A22" s="7">
        <v>691991</v>
      </c>
      <c r="B22" s="7">
        <v>1</v>
      </c>
      <c r="C22" s="8">
        <v>42675.35832175926</v>
      </c>
      <c r="D22" s="8">
        <v>42684.386956018519</v>
      </c>
      <c r="J22" s="1"/>
      <c r="CU22" t="s">
        <v>31</v>
      </c>
    </row>
    <row r="23" spans="1:99" x14ac:dyDescent="0.25">
      <c r="A23" s="7">
        <v>692012</v>
      </c>
      <c r="B23" s="7">
        <v>6</v>
      </c>
      <c r="C23" s="8">
        <v>42675.365335648145</v>
      </c>
      <c r="D23" s="8">
        <v>42675.505706018521</v>
      </c>
      <c r="J23" s="1"/>
      <c r="CU23" t="s">
        <v>33</v>
      </c>
    </row>
    <row r="24" spans="1:99" x14ac:dyDescent="0.25">
      <c r="A24" s="7">
        <v>692029</v>
      </c>
      <c r="B24" s="7">
        <v>3</v>
      </c>
      <c r="C24" s="8">
        <v>42675.367604166669</v>
      </c>
      <c r="D24" s="8">
        <v>42676.357615740744</v>
      </c>
      <c r="J24" s="1"/>
      <c r="CU24" t="s">
        <v>51</v>
      </c>
    </row>
    <row r="25" spans="1:99" x14ac:dyDescent="0.25">
      <c r="A25" s="7">
        <v>692032</v>
      </c>
      <c r="B25" s="7">
        <v>6</v>
      </c>
      <c r="C25" s="8">
        <v>42675.367928240739</v>
      </c>
      <c r="D25" s="8">
        <v>42675.505567129629</v>
      </c>
      <c r="J25" s="1"/>
      <c r="CU25" t="s">
        <v>75</v>
      </c>
    </row>
    <row r="26" spans="1:99" x14ac:dyDescent="0.25">
      <c r="A26" s="7">
        <v>692045</v>
      </c>
      <c r="B26" s="7">
        <v>6</v>
      </c>
      <c r="C26" s="8">
        <v>42675.370451388888</v>
      </c>
      <c r="D26" s="8">
        <v>42675.505462962959</v>
      </c>
      <c r="J26" s="1"/>
      <c r="CU26" t="s">
        <v>34</v>
      </c>
    </row>
    <row r="27" spans="1:99" x14ac:dyDescent="0.25">
      <c r="A27" s="7">
        <v>692072</v>
      </c>
      <c r="B27" s="7">
        <v>6</v>
      </c>
      <c r="C27" s="8">
        <v>42675.37767361111</v>
      </c>
      <c r="D27" s="8">
        <v>42675.505312499998</v>
      </c>
      <c r="J27" s="1"/>
      <c r="CU27" t="s">
        <v>38</v>
      </c>
    </row>
    <row r="28" spans="1:99" x14ac:dyDescent="0.25">
      <c r="A28" s="7">
        <v>692074</v>
      </c>
      <c r="B28" s="7">
        <v>6</v>
      </c>
      <c r="C28" s="8">
        <v>42675.378587962965</v>
      </c>
      <c r="D28" s="8">
        <v>42675.505185185182</v>
      </c>
      <c r="J28" s="1"/>
      <c r="CU28" t="s">
        <v>39</v>
      </c>
    </row>
    <row r="29" spans="1:99" x14ac:dyDescent="0.25">
      <c r="A29" s="7">
        <v>692083</v>
      </c>
      <c r="B29" s="7">
        <v>3</v>
      </c>
      <c r="C29" s="8">
        <v>42675.37976851852</v>
      </c>
      <c r="D29" s="8">
        <v>42688.342881944445</v>
      </c>
      <c r="J29" s="1"/>
      <c r="CU29" t="s">
        <v>40</v>
      </c>
    </row>
    <row r="30" spans="1:99" x14ac:dyDescent="0.25">
      <c r="A30" s="7">
        <v>692084</v>
      </c>
      <c r="B30" s="7">
        <v>6</v>
      </c>
      <c r="C30" s="8">
        <v>42675.379837962966</v>
      </c>
      <c r="D30" s="8">
        <v>42675.41609953704</v>
      </c>
      <c r="J30" s="1"/>
      <c r="CU30" t="s">
        <v>42</v>
      </c>
    </row>
    <row r="31" spans="1:99" x14ac:dyDescent="0.25">
      <c r="A31" s="7">
        <v>692087</v>
      </c>
      <c r="B31" s="7">
        <v>6</v>
      </c>
      <c r="C31" s="8">
        <v>42675.380798611113</v>
      </c>
      <c r="D31" s="8">
        <v>42675.50508101852</v>
      </c>
      <c r="J31" s="1"/>
      <c r="CU31" t="s">
        <v>43</v>
      </c>
    </row>
    <row r="32" spans="1:99" x14ac:dyDescent="0.25">
      <c r="A32" s="7">
        <v>692089</v>
      </c>
      <c r="B32" s="7">
        <v>3</v>
      </c>
      <c r="C32" s="8">
        <v>42675.381030092591</v>
      </c>
      <c r="D32" s="8">
        <v>42684.403229166666</v>
      </c>
      <c r="J32" s="1"/>
      <c r="CU32" t="s">
        <v>45</v>
      </c>
    </row>
    <row r="33" spans="1:99" x14ac:dyDescent="0.25">
      <c r="A33" s="7">
        <v>692094</v>
      </c>
      <c r="B33" s="7">
        <v>3</v>
      </c>
      <c r="C33" s="8">
        <v>42675.382222222222</v>
      </c>
      <c r="D33" s="8">
        <v>42675.351805555554</v>
      </c>
      <c r="J33" s="1"/>
      <c r="CU33" t="s">
        <v>46</v>
      </c>
    </row>
    <row r="34" spans="1:99" x14ac:dyDescent="0.25">
      <c r="A34" s="7">
        <v>692102</v>
      </c>
      <c r="B34" s="7">
        <v>1</v>
      </c>
      <c r="C34" s="8">
        <v>42675.383888888886</v>
      </c>
      <c r="D34" s="8">
        <v>42681.460717592592</v>
      </c>
      <c r="J34" s="1"/>
      <c r="CU34" t="s">
        <v>47</v>
      </c>
    </row>
    <row r="35" spans="1:99" x14ac:dyDescent="0.25">
      <c r="A35" s="7">
        <v>692104</v>
      </c>
      <c r="B35" s="7">
        <v>1</v>
      </c>
      <c r="C35" s="8">
        <v>42675.384421296294</v>
      </c>
      <c r="D35" s="8">
        <v>42695.565567129626</v>
      </c>
      <c r="J35" s="1"/>
      <c r="CU35" t="s">
        <v>48</v>
      </c>
    </row>
    <row r="36" spans="1:99" x14ac:dyDescent="0.25">
      <c r="A36" s="7">
        <v>692106</v>
      </c>
      <c r="B36" s="7">
        <v>1</v>
      </c>
      <c r="C36" s="8">
        <v>42675.384918981479</v>
      </c>
      <c r="D36" s="8">
        <v>42675.357372685183</v>
      </c>
      <c r="J36" s="1"/>
      <c r="CU36" t="s">
        <v>49</v>
      </c>
    </row>
    <row r="37" spans="1:99" x14ac:dyDescent="0.25">
      <c r="A37" s="7">
        <v>692115</v>
      </c>
      <c r="B37" s="7">
        <v>6</v>
      </c>
      <c r="C37" s="8">
        <v>42675.385879629626</v>
      </c>
      <c r="D37" s="8">
        <v>42675.387881944444</v>
      </c>
      <c r="J37" s="1"/>
      <c r="CU37" t="s">
        <v>35</v>
      </c>
    </row>
    <row r="38" spans="1:99" x14ac:dyDescent="0.25">
      <c r="A38" s="7">
        <v>692150</v>
      </c>
      <c r="B38" s="7">
        <v>1</v>
      </c>
      <c r="C38" s="8">
        <v>42675.390428240738</v>
      </c>
      <c r="D38" s="8">
        <v>42684.414247685185</v>
      </c>
      <c r="J38" s="1"/>
      <c r="CU38" t="s">
        <v>50</v>
      </c>
    </row>
    <row r="39" spans="1:99" x14ac:dyDescent="0.25">
      <c r="A39" s="7">
        <v>692161</v>
      </c>
      <c r="B39" s="7">
        <v>6</v>
      </c>
      <c r="C39" s="8">
        <v>42675.394444444442</v>
      </c>
      <c r="D39" s="8">
        <v>42675.504965277774</v>
      </c>
      <c r="J39" s="1"/>
      <c r="CU39" t="s">
        <v>52</v>
      </c>
    </row>
    <row r="40" spans="1:99" x14ac:dyDescent="0.25">
      <c r="A40" s="7">
        <v>692162</v>
      </c>
      <c r="B40" s="7">
        <v>6</v>
      </c>
      <c r="C40" s="8">
        <v>42675.394918981481</v>
      </c>
      <c r="D40" s="8">
        <v>42675.421331018515</v>
      </c>
      <c r="J40" s="1"/>
      <c r="CU40" t="s">
        <v>53</v>
      </c>
    </row>
    <row r="41" spans="1:99" x14ac:dyDescent="0.25">
      <c r="A41" s="7">
        <v>692163</v>
      </c>
      <c r="B41" s="7">
        <v>6</v>
      </c>
      <c r="C41" s="8">
        <v>42675.395057870373</v>
      </c>
      <c r="D41" s="8">
        <v>42675.567430555559</v>
      </c>
      <c r="J41" s="1"/>
      <c r="CU41" t="s">
        <v>54</v>
      </c>
    </row>
    <row r="42" spans="1:99" x14ac:dyDescent="0.25">
      <c r="A42" s="7">
        <v>692166</v>
      </c>
      <c r="B42" s="7">
        <v>5</v>
      </c>
      <c r="C42" s="8">
        <v>42675.395937499998</v>
      </c>
      <c r="D42" s="8">
        <v>42677.43613425926</v>
      </c>
      <c r="J42" s="1"/>
      <c r="CU42" t="s">
        <v>55</v>
      </c>
    </row>
    <row r="43" spans="1:99" x14ac:dyDescent="0.25">
      <c r="A43" s="7">
        <v>692173</v>
      </c>
      <c r="B43" s="7">
        <v>6</v>
      </c>
      <c r="C43" s="8">
        <v>42675.39707175926</v>
      </c>
      <c r="D43" s="8">
        <v>42675.421157407407</v>
      </c>
      <c r="J43" s="1"/>
      <c r="CU43" t="s">
        <v>56</v>
      </c>
    </row>
    <row r="44" spans="1:99" x14ac:dyDescent="0.25">
      <c r="A44" s="7">
        <v>692177</v>
      </c>
      <c r="B44" s="7">
        <v>1</v>
      </c>
      <c r="C44" s="8">
        <v>42675.397766203707</v>
      </c>
      <c r="D44" s="8">
        <v>42681.443020833336</v>
      </c>
      <c r="J44" s="1"/>
      <c r="CU44" t="s">
        <v>58</v>
      </c>
    </row>
    <row r="45" spans="1:99" x14ac:dyDescent="0.25">
      <c r="A45" s="7">
        <v>692180</v>
      </c>
      <c r="B45" s="7">
        <v>6</v>
      </c>
      <c r="C45" s="8">
        <v>42675.398506944446</v>
      </c>
      <c r="D45" s="8">
        <v>42675.387314814812</v>
      </c>
      <c r="J45" s="1"/>
      <c r="CU45" t="s">
        <v>59</v>
      </c>
    </row>
    <row r="46" spans="1:99" x14ac:dyDescent="0.25">
      <c r="A46" s="7">
        <v>692181</v>
      </c>
      <c r="B46" s="7">
        <v>6</v>
      </c>
      <c r="C46" s="8">
        <v>42675.398773148147</v>
      </c>
      <c r="D46" s="8">
        <v>42675.421041666668</v>
      </c>
      <c r="J46" s="1"/>
      <c r="CU46" t="s">
        <v>60</v>
      </c>
    </row>
    <row r="47" spans="1:99" x14ac:dyDescent="0.25">
      <c r="A47" s="7">
        <v>692182</v>
      </c>
      <c r="B47" s="7">
        <v>6</v>
      </c>
      <c r="C47" s="8">
        <v>42675.398796296293</v>
      </c>
      <c r="D47" s="8">
        <v>42675.368472222224</v>
      </c>
      <c r="J47" s="1"/>
      <c r="CU47" t="s">
        <v>61</v>
      </c>
    </row>
    <row r="48" spans="1:99" x14ac:dyDescent="0.25">
      <c r="A48" s="7">
        <v>692184</v>
      </c>
      <c r="B48" s="7">
        <v>6</v>
      </c>
      <c r="C48" s="8">
        <v>42675.399050925924</v>
      </c>
      <c r="D48" s="8">
        <v>42675.571006944447</v>
      </c>
      <c r="J48" s="1"/>
      <c r="CU48" t="s">
        <v>62</v>
      </c>
    </row>
    <row r="49" spans="1:99" x14ac:dyDescent="0.25">
      <c r="A49" s="7">
        <v>692185</v>
      </c>
      <c r="B49" s="7">
        <v>6</v>
      </c>
      <c r="C49" s="8">
        <v>42675.399074074077</v>
      </c>
      <c r="D49" s="8">
        <v>42675.420949074076</v>
      </c>
      <c r="J49" s="1"/>
      <c r="CU49" t="s">
        <v>63</v>
      </c>
    </row>
    <row r="50" spans="1:99" x14ac:dyDescent="0.25">
      <c r="A50" s="7">
        <v>692193</v>
      </c>
      <c r="B50" s="7">
        <v>6</v>
      </c>
      <c r="C50" s="8">
        <v>42675.400555555556</v>
      </c>
      <c r="D50" s="8">
        <v>42675.42082175926</v>
      </c>
      <c r="J50" s="1"/>
      <c r="CU50" t="s">
        <v>66</v>
      </c>
    </row>
    <row r="51" spans="1:99" x14ac:dyDescent="0.25">
      <c r="A51" s="7">
        <v>692194</v>
      </c>
      <c r="B51" s="7">
        <v>6</v>
      </c>
      <c r="C51" s="8">
        <v>42675.400567129633</v>
      </c>
      <c r="D51" s="8">
        <v>42675.420474537037</v>
      </c>
      <c r="J51" s="1"/>
      <c r="CU51" t="s">
        <v>67</v>
      </c>
    </row>
    <row r="52" spans="1:99" x14ac:dyDescent="0.25">
      <c r="A52" s="7">
        <v>692197</v>
      </c>
      <c r="B52" s="7">
        <v>6</v>
      </c>
      <c r="C52" s="8">
        <v>42675.400902777779</v>
      </c>
      <c r="D52" s="8">
        <v>42675.420335648145</v>
      </c>
      <c r="J52" s="1"/>
      <c r="CU52" t="s">
        <v>68</v>
      </c>
    </row>
    <row r="53" spans="1:99" x14ac:dyDescent="0.25">
      <c r="A53" s="7">
        <v>692200</v>
      </c>
      <c r="B53" s="7">
        <v>6</v>
      </c>
      <c r="C53" s="8">
        <v>42675.402094907404</v>
      </c>
      <c r="D53" s="8">
        <v>42675.420057870368</v>
      </c>
      <c r="J53" s="1"/>
      <c r="CU53" t="s">
        <v>69</v>
      </c>
    </row>
    <row r="54" spans="1:99" x14ac:dyDescent="0.25">
      <c r="A54" s="7">
        <v>692207</v>
      </c>
      <c r="B54" s="7">
        <v>6</v>
      </c>
      <c r="C54" s="8">
        <v>42675.402685185189</v>
      </c>
      <c r="D54" s="8">
        <v>42676.64565972222</v>
      </c>
      <c r="J54" s="1"/>
      <c r="CU54" t="s">
        <v>64</v>
      </c>
    </row>
    <row r="55" spans="1:99" x14ac:dyDescent="0.25">
      <c r="A55" s="7">
        <v>692212</v>
      </c>
      <c r="B55" s="7">
        <v>6</v>
      </c>
      <c r="C55" s="8">
        <v>42675.403703703705</v>
      </c>
      <c r="D55" s="8">
        <v>42675.504861111112</v>
      </c>
      <c r="J55" s="1"/>
      <c r="CU55" t="s">
        <v>70</v>
      </c>
    </row>
    <row r="56" spans="1:99" x14ac:dyDescent="0.25">
      <c r="A56" s="7">
        <v>692213</v>
      </c>
      <c r="B56" s="7">
        <v>6</v>
      </c>
      <c r="C56" s="8">
        <v>42675.404027777775</v>
      </c>
      <c r="D56" s="8">
        <v>42675.504745370374</v>
      </c>
      <c r="J56" s="1"/>
      <c r="CU56" t="s">
        <v>71</v>
      </c>
    </row>
    <row r="57" spans="1:99" x14ac:dyDescent="0.25">
      <c r="A57" s="7">
        <v>692215</v>
      </c>
      <c r="B57" s="7">
        <v>6</v>
      </c>
      <c r="C57" s="8">
        <v>42675.404444444444</v>
      </c>
      <c r="D57" s="8">
        <v>42675.367256944446</v>
      </c>
      <c r="J57" s="1"/>
      <c r="CU57" t="s">
        <v>73</v>
      </c>
    </row>
    <row r="58" spans="1:99" x14ac:dyDescent="0.25">
      <c r="A58" s="7">
        <v>692222</v>
      </c>
      <c r="B58" s="7">
        <v>6</v>
      </c>
      <c r="C58" s="8">
        <v>42675.407210648147</v>
      </c>
      <c r="D58" s="8">
        <v>42675.504629629628</v>
      </c>
      <c r="J58" s="1"/>
      <c r="CU58" t="s">
        <v>74</v>
      </c>
    </row>
    <row r="59" spans="1:99" x14ac:dyDescent="0.25">
      <c r="A59" s="7">
        <v>692234</v>
      </c>
      <c r="B59" s="7">
        <v>6</v>
      </c>
      <c r="C59" s="8">
        <v>42675.40892361111</v>
      </c>
      <c r="D59" s="8">
        <v>42675.368877314817</v>
      </c>
      <c r="J59" s="1"/>
      <c r="CU59" t="s">
        <v>4</v>
      </c>
    </row>
    <row r="60" spans="1:99" x14ac:dyDescent="0.25">
      <c r="A60" s="7">
        <v>692242</v>
      </c>
      <c r="B60" s="7">
        <v>6</v>
      </c>
      <c r="C60" s="8">
        <v>42675.410162037035</v>
      </c>
      <c r="D60" s="8">
        <v>42675.378032407411</v>
      </c>
      <c r="J60" s="1"/>
      <c r="CU60" t="s">
        <v>9</v>
      </c>
    </row>
    <row r="61" spans="1:99" x14ac:dyDescent="0.25">
      <c r="A61" s="7">
        <v>692252</v>
      </c>
      <c r="B61" s="7">
        <v>6</v>
      </c>
      <c r="C61" s="8">
        <v>42675.412094907406</v>
      </c>
      <c r="D61" s="8">
        <v>42675.567071759258</v>
      </c>
      <c r="J61" s="1"/>
      <c r="CU61" t="s">
        <v>37</v>
      </c>
    </row>
    <row r="62" spans="1:99" x14ac:dyDescent="0.25">
      <c r="A62" s="7">
        <v>692253</v>
      </c>
      <c r="B62" s="7">
        <v>6</v>
      </c>
      <c r="C62" s="8">
        <v>42675.412604166668</v>
      </c>
      <c r="D62" s="8">
        <v>42675.504525462966</v>
      </c>
      <c r="J62" s="1"/>
      <c r="CU62" t="s">
        <v>41</v>
      </c>
    </row>
    <row r="63" spans="1:99" x14ac:dyDescent="0.25">
      <c r="A63" s="7">
        <v>692262</v>
      </c>
      <c r="B63" s="7">
        <v>6</v>
      </c>
      <c r="C63" s="8">
        <v>42675.4137962963</v>
      </c>
      <c r="D63" s="8">
        <v>42675.504432870373</v>
      </c>
      <c r="J63" s="1"/>
      <c r="CU63" t="s">
        <v>8</v>
      </c>
    </row>
    <row r="64" spans="1:99" x14ac:dyDescent="0.25">
      <c r="A64" s="7">
        <v>692269</v>
      </c>
      <c r="B64" s="7">
        <v>6</v>
      </c>
      <c r="C64" s="8">
        <v>42675.415509259263</v>
      </c>
      <c r="D64" s="8">
        <v>42675.504317129627</v>
      </c>
      <c r="J64" s="1"/>
      <c r="CU64" t="s">
        <v>65</v>
      </c>
    </row>
    <row r="65" spans="1:99" x14ac:dyDescent="0.25">
      <c r="A65" s="7">
        <v>692273</v>
      </c>
      <c r="B65" s="7">
        <v>5</v>
      </c>
      <c r="C65" s="8">
        <v>42675.41578703704</v>
      </c>
      <c r="D65" s="8">
        <v>42675.415972222225</v>
      </c>
      <c r="J65" s="1"/>
      <c r="CU65" t="s">
        <v>7</v>
      </c>
    </row>
    <row r="66" spans="1:99" x14ac:dyDescent="0.25">
      <c r="A66" s="7">
        <v>692275</v>
      </c>
      <c r="B66" s="7">
        <v>5</v>
      </c>
      <c r="C66" s="8">
        <v>42675.416134259256</v>
      </c>
      <c r="D66" s="8">
        <v>42677.437754629631</v>
      </c>
      <c r="J66" s="1"/>
      <c r="CU66" t="s">
        <v>5</v>
      </c>
    </row>
    <row r="67" spans="1:99" x14ac:dyDescent="0.25">
      <c r="A67" s="7">
        <v>692279</v>
      </c>
      <c r="B67" s="7">
        <v>1</v>
      </c>
      <c r="C67" s="8">
        <v>42675.417187500003</v>
      </c>
      <c r="D67" s="8">
        <v>42675.405763888892</v>
      </c>
      <c r="J67" s="1"/>
      <c r="CU67" t="s">
        <v>32</v>
      </c>
    </row>
    <row r="68" spans="1:99" x14ac:dyDescent="0.25">
      <c r="A68" s="7">
        <v>692282</v>
      </c>
      <c r="B68" s="7">
        <v>5</v>
      </c>
      <c r="C68" s="8">
        <v>42675.418692129628</v>
      </c>
      <c r="D68" s="8">
        <v>42675.504201388889</v>
      </c>
      <c r="J68" s="1"/>
      <c r="CU68" t="s">
        <v>72</v>
      </c>
    </row>
    <row r="69" spans="1:99" x14ac:dyDescent="0.25">
      <c r="A69" s="7">
        <v>692291</v>
      </c>
      <c r="B69" s="7">
        <v>5</v>
      </c>
      <c r="C69" s="8">
        <v>42675.420601851853</v>
      </c>
      <c r="D69" s="8">
        <v>42675.504131944443</v>
      </c>
      <c r="J69" s="1"/>
      <c r="CU69" t="s">
        <v>36</v>
      </c>
    </row>
    <row r="70" spans="1:99" x14ac:dyDescent="0.25">
      <c r="A70" s="7">
        <v>692294</v>
      </c>
      <c r="B70" s="7">
        <v>6</v>
      </c>
      <c r="C70" s="8">
        <v>42675.421076388891</v>
      </c>
      <c r="D70" s="8">
        <v>42675.384976851848</v>
      </c>
      <c r="J70" s="1"/>
      <c r="CU70" t="s">
        <v>44</v>
      </c>
    </row>
    <row r="71" spans="1:99" x14ac:dyDescent="0.25">
      <c r="A71" s="7">
        <v>692296</v>
      </c>
      <c r="B71" s="7">
        <v>5</v>
      </c>
      <c r="C71" s="8">
        <v>42675.421284722222</v>
      </c>
      <c r="D71" s="8">
        <v>42677.438425925924</v>
      </c>
      <c r="J71" s="1"/>
      <c r="CU71" t="s">
        <v>57</v>
      </c>
    </row>
    <row r="72" spans="1:99" x14ac:dyDescent="0.25">
      <c r="A72" s="7">
        <v>692298</v>
      </c>
      <c r="B72" s="7">
        <v>5</v>
      </c>
      <c r="C72" s="8">
        <v>42675.421481481484</v>
      </c>
      <c r="D72" s="8">
        <v>42675.520949074074</v>
      </c>
      <c r="J72" s="1"/>
      <c r="CU72" t="s">
        <v>21</v>
      </c>
    </row>
    <row r="73" spans="1:99" x14ac:dyDescent="0.25">
      <c r="A73" s="7">
        <v>692303</v>
      </c>
      <c r="B73" s="7">
        <v>6</v>
      </c>
      <c r="C73" s="8">
        <v>42675.422511574077</v>
      </c>
      <c r="D73" s="8">
        <v>42675.520833333336</v>
      </c>
      <c r="J73" s="1"/>
    </row>
    <row r="74" spans="1:99" x14ac:dyDescent="0.25">
      <c r="A74" s="7">
        <v>692304</v>
      </c>
      <c r="B74" s="7">
        <v>6</v>
      </c>
      <c r="C74" s="8">
        <v>42675.422650462962</v>
      </c>
      <c r="D74" s="8">
        <v>42676.517256944448</v>
      </c>
      <c r="J74" s="1"/>
    </row>
    <row r="75" spans="1:99" x14ac:dyDescent="0.25">
      <c r="A75" s="7">
        <v>692310</v>
      </c>
      <c r="B75" s="7">
        <v>1</v>
      </c>
      <c r="C75" s="8">
        <v>42675.423773148148</v>
      </c>
      <c r="D75" s="8">
        <v>42675.431192129632</v>
      </c>
      <c r="J75" s="1"/>
    </row>
    <row r="76" spans="1:99" x14ac:dyDescent="0.25">
      <c r="A76" s="7">
        <v>692320</v>
      </c>
      <c r="B76" s="7">
        <v>6</v>
      </c>
      <c r="C76" s="8">
        <v>42675.42560185185</v>
      </c>
      <c r="D76" s="8">
        <v>42675.38853009259</v>
      </c>
      <c r="J76" s="1"/>
    </row>
    <row r="77" spans="1:99" x14ac:dyDescent="0.25">
      <c r="A77" s="7">
        <v>692321</v>
      </c>
      <c r="B77" s="7">
        <v>5</v>
      </c>
      <c r="C77" s="8">
        <v>42675.425613425927</v>
      </c>
      <c r="D77" s="8">
        <v>42677.438703703701</v>
      </c>
      <c r="J77" s="1"/>
    </row>
    <row r="78" spans="1:99" x14ac:dyDescent="0.25">
      <c r="A78" s="7">
        <v>692322</v>
      </c>
      <c r="B78" s="7">
        <v>6</v>
      </c>
      <c r="C78" s="8">
        <v>42675.42633101852</v>
      </c>
      <c r="D78" s="8">
        <v>42675.386967592596</v>
      </c>
      <c r="J78" s="1"/>
    </row>
    <row r="79" spans="1:99" x14ac:dyDescent="0.25">
      <c r="A79" s="7">
        <v>692325</v>
      </c>
      <c r="B79" s="7">
        <v>1</v>
      </c>
      <c r="C79" s="8">
        <v>42675.426493055558</v>
      </c>
      <c r="D79" s="8">
        <v>42676.516296296293</v>
      </c>
      <c r="J79" s="1"/>
    </row>
    <row r="80" spans="1:99" x14ac:dyDescent="0.25">
      <c r="A80" s="7">
        <v>692328</v>
      </c>
      <c r="B80" s="7">
        <v>6</v>
      </c>
      <c r="C80" s="8">
        <v>42675.427222222221</v>
      </c>
      <c r="D80" s="8">
        <v>42676.517141203702</v>
      </c>
      <c r="J80" s="1"/>
    </row>
    <row r="81" spans="1:10" x14ac:dyDescent="0.25">
      <c r="A81" s="7">
        <v>692340</v>
      </c>
      <c r="B81" s="7">
        <v>5</v>
      </c>
      <c r="C81" s="8">
        <v>42675.429050925923</v>
      </c>
      <c r="D81" s="8">
        <v>42675.52071759259</v>
      </c>
      <c r="J81" s="1"/>
    </row>
    <row r="82" spans="1:10" x14ac:dyDescent="0.25">
      <c r="A82" s="7">
        <v>692354</v>
      </c>
      <c r="B82" s="7">
        <v>6</v>
      </c>
      <c r="C82" s="8">
        <v>42675.430509259262</v>
      </c>
      <c r="D82" s="8">
        <v>42675.520601851851</v>
      </c>
      <c r="J82" s="1"/>
    </row>
    <row r="83" spans="1:10" x14ac:dyDescent="0.25">
      <c r="A83" s="7">
        <v>692359</v>
      </c>
      <c r="B83" s="7">
        <v>6</v>
      </c>
      <c r="C83" s="8">
        <v>42675.431041666663</v>
      </c>
      <c r="D83" s="8">
        <v>42675.520486111112</v>
      </c>
      <c r="J83" s="1"/>
    </row>
    <row r="84" spans="1:10" x14ac:dyDescent="0.25">
      <c r="A84" s="7">
        <v>692361</v>
      </c>
      <c r="B84" s="7">
        <v>6</v>
      </c>
      <c r="C84" s="8">
        <v>42675.431226851855</v>
      </c>
      <c r="D84" s="8">
        <v>42675.427349537036</v>
      </c>
      <c r="J84" s="1"/>
    </row>
    <row r="85" spans="1:10" x14ac:dyDescent="0.25">
      <c r="A85" s="7">
        <v>692364</v>
      </c>
      <c r="B85" s="7">
        <v>6</v>
      </c>
      <c r="C85" s="8">
        <v>42675.431759259256</v>
      </c>
      <c r="D85" s="8">
        <v>42675.520300925928</v>
      </c>
      <c r="J85" s="1"/>
    </row>
    <row r="86" spans="1:10" x14ac:dyDescent="0.25">
      <c r="A86" s="7">
        <v>692365</v>
      </c>
      <c r="B86" s="7">
        <v>6</v>
      </c>
      <c r="C86" s="8">
        <v>42675.432106481479</v>
      </c>
      <c r="D86" s="8">
        <v>42676.346574074072</v>
      </c>
      <c r="J86" s="1"/>
    </row>
    <row r="87" spans="1:10" x14ac:dyDescent="0.25">
      <c r="A87" s="7">
        <v>692374</v>
      </c>
      <c r="B87" s="7">
        <v>6</v>
      </c>
      <c r="C87" s="8">
        <v>42675.433611111112</v>
      </c>
      <c r="D87" s="8">
        <v>42675.511331018519</v>
      </c>
      <c r="J87" s="1"/>
    </row>
    <row r="88" spans="1:10" x14ac:dyDescent="0.25">
      <c r="A88" s="7">
        <v>692379</v>
      </c>
      <c r="B88" s="7">
        <v>5</v>
      </c>
      <c r="C88" s="8">
        <v>42675.434166666666</v>
      </c>
      <c r="D88" s="8">
        <v>42675.509247685186</v>
      </c>
      <c r="J88" s="1"/>
    </row>
    <row r="89" spans="1:10" x14ac:dyDescent="0.25">
      <c r="A89" s="7">
        <v>692388</v>
      </c>
      <c r="B89" s="7">
        <v>1</v>
      </c>
      <c r="C89" s="8">
        <v>42675.435833333337</v>
      </c>
      <c r="D89" s="8">
        <v>42675.443043981482</v>
      </c>
      <c r="J89" s="1"/>
    </row>
    <row r="90" spans="1:10" x14ac:dyDescent="0.25">
      <c r="A90" s="7">
        <v>692393</v>
      </c>
      <c r="B90" s="7">
        <v>6</v>
      </c>
      <c r="C90" s="8">
        <v>42675.436238425929</v>
      </c>
      <c r="D90" s="8">
        <v>42675.631053240744</v>
      </c>
      <c r="J90" s="1"/>
    </row>
    <row r="91" spans="1:10" x14ac:dyDescent="0.25">
      <c r="A91" s="7">
        <v>692399</v>
      </c>
      <c r="B91" s="7">
        <v>6</v>
      </c>
      <c r="C91" s="8">
        <v>42675.4378125</v>
      </c>
      <c r="D91" s="8">
        <v>42675.508819444447</v>
      </c>
      <c r="J91" s="1"/>
    </row>
    <row r="92" spans="1:10" x14ac:dyDescent="0.25">
      <c r="A92" s="7">
        <v>692412</v>
      </c>
      <c r="B92" s="7">
        <v>6</v>
      </c>
      <c r="C92" s="8">
        <v>42675.440115740741</v>
      </c>
      <c r="D92" s="8">
        <v>42675.508587962962</v>
      </c>
      <c r="J92" s="1"/>
    </row>
    <row r="93" spans="1:10" x14ac:dyDescent="0.25">
      <c r="A93" s="7">
        <v>692421</v>
      </c>
      <c r="B93" s="7">
        <v>5</v>
      </c>
      <c r="C93" s="8">
        <v>42675.441284722219</v>
      </c>
      <c r="D93" s="8">
        <v>42675.508483796293</v>
      </c>
      <c r="J93" s="1"/>
    </row>
    <row r="94" spans="1:10" x14ac:dyDescent="0.25">
      <c r="A94" s="7">
        <v>692426</v>
      </c>
      <c r="B94" s="7">
        <v>6</v>
      </c>
      <c r="C94" s="8">
        <v>42675.44195601852</v>
      </c>
      <c r="D94" s="8">
        <v>42675.508356481485</v>
      </c>
      <c r="J94" s="1"/>
    </row>
    <row r="95" spans="1:10" x14ac:dyDescent="0.25">
      <c r="A95" s="7">
        <v>692437</v>
      </c>
      <c r="B95" s="7">
        <v>6</v>
      </c>
      <c r="C95" s="8">
        <v>42675.443298611113</v>
      </c>
      <c r="D95" s="8">
        <v>42675.415856481479</v>
      </c>
      <c r="J95" s="1"/>
    </row>
    <row r="96" spans="1:10" x14ac:dyDescent="0.25">
      <c r="A96" s="7">
        <v>692441</v>
      </c>
      <c r="B96" s="7">
        <v>1</v>
      </c>
      <c r="C96" s="8">
        <v>42675.443657407406</v>
      </c>
      <c r="D96" s="8">
        <v>42675.69427083333</v>
      </c>
      <c r="J96" s="1"/>
    </row>
    <row r="97" spans="1:10" x14ac:dyDescent="0.25">
      <c r="A97" s="7">
        <v>692445</v>
      </c>
      <c r="B97" s="7">
        <v>6</v>
      </c>
      <c r="C97" s="8">
        <v>42675.443877314814</v>
      </c>
      <c r="D97" s="8">
        <v>42675.508206018516</v>
      </c>
      <c r="J97" s="1"/>
    </row>
    <row r="98" spans="1:10" x14ac:dyDescent="0.25">
      <c r="A98" s="7">
        <v>692448</v>
      </c>
      <c r="B98" s="7">
        <v>6</v>
      </c>
      <c r="C98" s="8">
        <v>42675.444236111114</v>
      </c>
      <c r="D98" s="8">
        <v>42675.5080787037</v>
      </c>
      <c r="J98" s="1"/>
    </row>
    <row r="99" spans="1:10" x14ac:dyDescent="0.25">
      <c r="A99" s="7">
        <v>692452</v>
      </c>
      <c r="B99" s="7">
        <v>1</v>
      </c>
      <c r="C99" s="8">
        <v>42675.444745370369</v>
      </c>
      <c r="D99" s="8">
        <v>42675.456388888888</v>
      </c>
      <c r="J99" s="1"/>
    </row>
    <row r="100" spans="1:10" x14ac:dyDescent="0.25">
      <c r="A100" s="7">
        <v>692468</v>
      </c>
      <c r="B100" s="7">
        <v>5</v>
      </c>
      <c r="C100" s="8">
        <v>42675.447175925925</v>
      </c>
      <c r="D100" s="8">
        <v>42675.507395833331</v>
      </c>
      <c r="J100" s="1"/>
    </row>
    <row r="101" spans="1:10" x14ac:dyDescent="0.25">
      <c r="A101" s="7">
        <v>692469</v>
      </c>
      <c r="B101" s="7">
        <v>5</v>
      </c>
      <c r="C101" s="8">
        <v>42675.447199074071</v>
      </c>
      <c r="D101" s="8">
        <v>42677.438020833331</v>
      </c>
      <c r="J101" s="1"/>
    </row>
    <row r="102" spans="1:10" x14ac:dyDescent="0.25">
      <c r="A102" s="7">
        <v>692497</v>
      </c>
      <c r="B102" s="7">
        <v>1</v>
      </c>
      <c r="C102" s="8">
        <v>42675.449317129627</v>
      </c>
      <c r="D102" s="8">
        <v>42675.453946759262</v>
      </c>
      <c r="J102" s="1"/>
    </row>
    <row r="103" spans="1:10" x14ac:dyDescent="0.25">
      <c r="A103" s="7">
        <v>692499</v>
      </c>
      <c r="B103" s="7">
        <v>6</v>
      </c>
      <c r="C103" s="8">
        <v>42675.449328703704</v>
      </c>
      <c r="D103" s="8">
        <v>42676.516469907408</v>
      </c>
      <c r="J103" s="1"/>
    </row>
    <row r="104" spans="1:10" x14ac:dyDescent="0.25">
      <c r="A104" s="7">
        <v>692508</v>
      </c>
      <c r="B104" s="7">
        <v>6</v>
      </c>
      <c r="C104" s="8">
        <v>42675.450740740744</v>
      </c>
      <c r="D104" s="8">
        <v>42676.645937499998</v>
      </c>
      <c r="J104" s="1"/>
    </row>
    <row r="105" spans="1:10" x14ac:dyDescent="0.25">
      <c r="A105" s="7">
        <v>692515</v>
      </c>
      <c r="B105" s="7">
        <v>5</v>
      </c>
      <c r="C105" s="8">
        <v>42675.451273148145</v>
      </c>
      <c r="D105" s="8">
        <v>42675.536180555559</v>
      </c>
      <c r="J105" s="1"/>
    </row>
    <row r="106" spans="1:10" x14ac:dyDescent="0.25">
      <c r="A106" s="7">
        <v>692524</v>
      </c>
      <c r="B106" s="7">
        <v>1</v>
      </c>
      <c r="C106" s="8">
        <v>42675.452303240738</v>
      </c>
      <c r="D106" s="8">
        <v>42675.447465277779</v>
      </c>
      <c r="J106" s="1"/>
    </row>
    <row r="107" spans="1:10" x14ac:dyDescent="0.25">
      <c r="A107" s="7">
        <v>692527</v>
      </c>
      <c r="B107" s="7">
        <v>6</v>
      </c>
      <c r="C107" s="8">
        <v>42675.452476851853</v>
      </c>
      <c r="D107" s="8">
        <v>42675.415717592594</v>
      </c>
      <c r="J107" s="1"/>
    </row>
    <row r="108" spans="1:10" x14ac:dyDescent="0.25">
      <c r="A108" s="7">
        <v>692535</v>
      </c>
      <c r="B108" s="7">
        <v>1</v>
      </c>
      <c r="C108" s="8">
        <v>42675.4533912037</v>
      </c>
      <c r="D108" s="8">
        <v>42681.496990740743</v>
      </c>
      <c r="J108" s="1"/>
    </row>
    <row r="109" spans="1:10" x14ac:dyDescent="0.25">
      <c r="A109" s="7">
        <v>692536</v>
      </c>
      <c r="B109" s="7">
        <v>3</v>
      </c>
      <c r="C109" s="8">
        <v>42675.453425925924</v>
      </c>
      <c r="D109" s="8">
        <v>42676.67864583333</v>
      </c>
      <c r="J109" s="1"/>
    </row>
    <row r="110" spans="1:10" x14ac:dyDescent="0.25">
      <c r="A110" s="7">
        <v>692541</v>
      </c>
      <c r="B110" s="7">
        <v>6</v>
      </c>
      <c r="C110" s="8">
        <v>42675.454571759263</v>
      </c>
      <c r="D110" s="8">
        <v>42675.536076388889</v>
      </c>
      <c r="J110" s="1"/>
    </row>
    <row r="111" spans="1:10" x14ac:dyDescent="0.25">
      <c r="A111" s="7">
        <v>692555</v>
      </c>
      <c r="B111" s="7">
        <v>6</v>
      </c>
      <c r="C111" s="8">
        <v>42675.457731481481</v>
      </c>
      <c r="D111" s="8">
        <v>42675.446631944447</v>
      </c>
      <c r="J111" s="1"/>
    </row>
    <row r="112" spans="1:10" x14ac:dyDescent="0.25">
      <c r="A112" s="7">
        <v>692556</v>
      </c>
      <c r="B112" s="7">
        <v>1</v>
      </c>
      <c r="C112" s="8">
        <v>42675.45789351852</v>
      </c>
      <c r="D112" s="8">
        <v>42675.578912037039</v>
      </c>
      <c r="J112" s="1"/>
    </row>
    <row r="113" spans="1:10" x14ac:dyDescent="0.25">
      <c r="A113" s="7">
        <v>692557</v>
      </c>
      <c r="B113" s="7">
        <v>5</v>
      </c>
      <c r="C113" s="8">
        <v>42675.45821759259</v>
      </c>
      <c r="D113" s="8">
        <v>42677.448159722226</v>
      </c>
      <c r="J113" s="1"/>
    </row>
    <row r="114" spans="1:10" x14ac:dyDescent="0.25">
      <c r="A114" s="7">
        <v>692569</v>
      </c>
      <c r="B114" s="7">
        <v>5</v>
      </c>
      <c r="C114" s="8">
        <v>42675.460289351853</v>
      </c>
      <c r="D114" s="8">
        <v>42677.671053240738</v>
      </c>
      <c r="J114" s="1"/>
    </row>
    <row r="115" spans="1:10" x14ac:dyDescent="0.25">
      <c r="A115" s="7">
        <v>692572</v>
      </c>
      <c r="B115" s="7">
        <v>6</v>
      </c>
      <c r="C115" s="8">
        <v>42675.460775462961</v>
      </c>
      <c r="D115" s="8">
        <v>42675.535925925928</v>
      </c>
      <c r="J115" s="1"/>
    </row>
    <row r="116" spans="1:10" x14ac:dyDescent="0.25">
      <c r="A116" s="7">
        <v>692597</v>
      </c>
      <c r="B116" s="7">
        <v>6</v>
      </c>
      <c r="C116" s="8">
        <v>42675.466087962966</v>
      </c>
      <c r="D116" s="8">
        <v>42676.329745370371</v>
      </c>
      <c r="J116" s="1"/>
    </row>
    <row r="117" spans="1:10" x14ac:dyDescent="0.25">
      <c r="A117" s="7">
        <v>692602</v>
      </c>
      <c r="B117" s="7">
        <v>1</v>
      </c>
      <c r="C117" s="8">
        <v>42675.466828703706</v>
      </c>
      <c r="D117" s="8">
        <v>42684.410740740743</v>
      </c>
      <c r="J117" s="1"/>
    </row>
    <row r="118" spans="1:10" x14ac:dyDescent="0.25">
      <c r="A118" s="7">
        <v>692605</v>
      </c>
      <c r="B118" s="7">
        <v>5</v>
      </c>
      <c r="C118" s="8">
        <v>42675.467060185183</v>
      </c>
      <c r="D118" s="8">
        <v>42675.535798611112</v>
      </c>
      <c r="J118" s="1"/>
    </row>
    <row r="119" spans="1:10" x14ac:dyDescent="0.25">
      <c r="A119" s="7">
        <v>692610</v>
      </c>
      <c r="B119" s="7">
        <v>5</v>
      </c>
      <c r="C119" s="8">
        <v>42675.467604166668</v>
      </c>
      <c r="D119" s="8">
        <v>42677.44840277778</v>
      </c>
      <c r="J119" s="1"/>
    </row>
    <row r="120" spans="1:10" x14ac:dyDescent="0.25">
      <c r="A120" s="7">
        <v>692613</v>
      </c>
      <c r="B120" s="7">
        <v>6</v>
      </c>
      <c r="C120" s="8">
        <v>42675.46802083333</v>
      </c>
      <c r="D120" s="8">
        <v>42675.535636574074</v>
      </c>
      <c r="J120" s="1"/>
    </row>
    <row r="121" spans="1:10" x14ac:dyDescent="0.25">
      <c r="A121" s="7">
        <v>692617</v>
      </c>
      <c r="B121" s="7">
        <v>6</v>
      </c>
      <c r="C121" s="8">
        <v>42675.468912037039</v>
      </c>
      <c r="D121" s="8">
        <v>42676.646261574075</v>
      </c>
      <c r="J121" s="1"/>
    </row>
    <row r="122" spans="1:10" x14ac:dyDescent="0.25">
      <c r="A122" s="7">
        <v>692619</v>
      </c>
      <c r="B122" s="7">
        <v>6</v>
      </c>
      <c r="C122" s="8">
        <v>42675.469085648147</v>
      </c>
      <c r="D122" s="8">
        <v>42675.445636574077</v>
      </c>
      <c r="J122" s="1"/>
    </row>
    <row r="123" spans="1:10" x14ac:dyDescent="0.25">
      <c r="A123" s="7">
        <v>692625</v>
      </c>
      <c r="B123" s="7">
        <v>6</v>
      </c>
      <c r="C123" s="8">
        <v>42675.469756944447</v>
      </c>
      <c r="D123" s="8">
        <v>42675.445231481484</v>
      </c>
      <c r="J123" s="1"/>
    </row>
    <row r="124" spans="1:10" x14ac:dyDescent="0.25">
      <c r="A124" s="7">
        <v>692626</v>
      </c>
      <c r="B124" s="7">
        <v>6</v>
      </c>
      <c r="C124" s="8">
        <v>42675.470196759263</v>
      </c>
      <c r="D124" s="8">
        <v>42675.442557870374</v>
      </c>
      <c r="J124" s="1"/>
    </row>
    <row r="125" spans="1:10" x14ac:dyDescent="0.25">
      <c r="A125" s="7">
        <v>692628</v>
      </c>
      <c r="B125" s="7">
        <v>5</v>
      </c>
      <c r="C125" s="8">
        <v>42675.470243055555</v>
      </c>
      <c r="D125" s="8">
        <v>42677.435798611114</v>
      </c>
      <c r="J125" s="1"/>
    </row>
    <row r="126" spans="1:10" x14ac:dyDescent="0.25">
      <c r="A126" s="7">
        <v>692632</v>
      </c>
      <c r="B126" s="7">
        <v>6</v>
      </c>
      <c r="C126" s="8">
        <v>42675.470543981479</v>
      </c>
      <c r="D126" s="8">
        <v>42675.444953703707</v>
      </c>
      <c r="J126" s="1"/>
    </row>
    <row r="127" spans="1:10" x14ac:dyDescent="0.25">
      <c r="A127" s="7">
        <v>692637</v>
      </c>
      <c r="B127" s="7">
        <v>6</v>
      </c>
      <c r="C127" s="8">
        <v>42675.470902777779</v>
      </c>
      <c r="D127" s="8">
        <v>42675.446562500001</v>
      </c>
      <c r="J127" s="1"/>
    </row>
    <row r="128" spans="1:10" x14ac:dyDescent="0.25">
      <c r="A128" s="7">
        <v>692640</v>
      </c>
      <c r="B128" s="7">
        <v>6</v>
      </c>
      <c r="C128" s="8">
        <v>42675.471354166664</v>
      </c>
      <c r="D128" s="8">
        <v>42675.446793981479</v>
      </c>
      <c r="J128" s="1"/>
    </row>
    <row r="129" spans="1:10" x14ac:dyDescent="0.25">
      <c r="A129" s="7">
        <v>692647</v>
      </c>
      <c r="B129" s="7">
        <v>5</v>
      </c>
      <c r="C129" s="8">
        <v>42675.472314814811</v>
      </c>
      <c r="D129" s="8">
        <v>42677.44871527778</v>
      </c>
      <c r="J129" s="1"/>
    </row>
    <row r="130" spans="1:10" x14ac:dyDescent="0.25">
      <c r="A130" s="7">
        <v>692648</v>
      </c>
      <c r="B130" s="7">
        <v>6</v>
      </c>
      <c r="C130" s="8">
        <v>42675.47246527778</v>
      </c>
      <c r="D130" s="8">
        <v>42675.447546296295</v>
      </c>
      <c r="J130" s="1"/>
    </row>
    <row r="131" spans="1:10" x14ac:dyDescent="0.25">
      <c r="A131" s="7">
        <v>692652</v>
      </c>
      <c r="B131" s="7">
        <v>6</v>
      </c>
      <c r="C131" s="8">
        <v>42675.472800925927</v>
      </c>
      <c r="D131" s="8">
        <v>42675.447465277779</v>
      </c>
      <c r="J131" s="1"/>
    </row>
    <row r="132" spans="1:10" x14ac:dyDescent="0.25">
      <c r="A132" s="7">
        <v>692657</v>
      </c>
      <c r="B132" s="7">
        <v>5</v>
      </c>
      <c r="C132" s="8">
        <v>42675.473553240743</v>
      </c>
      <c r="D132" s="8">
        <v>42675.50167824074</v>
      </c>
      <c r="J132" s="1"/>
    </row>
    <row r="133" spans="1:10" x14ac:dyDescent="0.25">
      <c r="A133" s="7">
        <v>692660</v>
      </c>
      <c r="B133" s="7">
        <v>6</v>
      </c>
      <c r="C133" s="8">
        <v>42675.473807870374</v>
      </c>
      <c r="D133" s="8">
        <v>42675.433703703704</v>
      </c>
      <c r="J133" s="1"/>
    </row>
    <row r="134" spans="1:10" x14ac:dyDescent="0.25">
      <c r="A134" s="7">
        <v>692661</v>
      </c>
      <c r="B134" s="7">
        <v>6</v>
      </c>
      <c r="C134" s="8">
        <v>42675.473969907405</v>
      </c>
      <c r="D134" s="8">
        <v>42675.447384259256</v>
      </c>
      <c r="J134" s="1"/>
    </row>
    <row r="135" spans="1:10" x14ac:dyDescent="0.25">
      <c r="A135" s="7">
        <v>692662</v>
      </c>
      <c r="B135" s="7">
        <v>6</v>
      </c>
      <c r="C135" s="8">
        <v>42675.474097222221</v>
      </c>
      <c r="D135" s="8">
        <v>42675.535509259258</v>
      </c>
      <c r="J135" s="1"/>
    </row>
    <row r="136" spans="1:10" x14ac:dyDescent="0.25">
      <c r="A136" s="7">
        <v>692665</v>
      </c>
      <c r="B136" s="7">
        <v>6</v>
      </c>
      <c r="C136" s="8">
        <v>42675.474386574075</v>
      </c>
      <c r="D136" s="8">
        <v>42675.447291666664</v>
      </c>
      <c r="J136" s="1"/>
    </row>
    <row r="137" spans="1:10" x14ac:dyDescent="0.25">
      <c r="A137" s="7">
        <v>692668</v>
      </c>
      <c r="B137" s="7">
        <v>6</v>
      </c>
      <c r="C137" s="8">
        <v>42675.474733796298</v>
      </c>
      <c r="D137" s="8">
        <v>42675.447199074071</v>
      </c>
      <c r="J137" s="1"/>
    </row>
    <row r="138" spans="1:10" x14ac:dyDescent="0.25">
      <c r="A138" s="7">
        <v>692674</v>
      </c>
      <c r="B138" s="7">
        <v>6</v>
      </c>
      <c r="C138" s="8">
        <v>42675.47515046296</v>
      </c>
      <c r="D138" s="8">
        <v>42675.447106481479</v>
      </c>
      <c r="J138" s="1"/>
    </row>
    <row r="139" spans="1:10" x14ac:dyDescent="0.25">
      <c r="A139" s="7">
        <v>692684</v>
      </c>
      <c r="B139" s="7">
        <v>6</v>
      </c>
      <c r="C139" s="8">
        <v>42675.476678240739</v>
      </c>
      <c r="D139" s="8">
        <v>42676.339953703704</v>
      </c>
      <c r="J139" s="1"/>
    </row>
    <row r="140" spans="1:10" x14ac:dyDescent="0.25">
      <c r="A140" s="7">
        <v>692690</v>
      </c>
      <c r="B140" s="7">
        <v>6</v>
      </c>
      <c r="C140" s="8">
        <v>42675.477754629632</v>
      </c>
      <c r="D140" s="8">
        <v>42675.455358796295</v>
      </c>
      <c r="J140" s="1"/>
    </row>
    <row r="141" spans="1:10" x14ac:dyDescent="0.25">
      <c r="A141" s="7">
        <v>692691</v>
      </c>
      <c r="B141" s="7">
        <v>6</v>
      </c>
      <c r="C141" s="8">
        <v>42675.477905092594</v>
      </c>
      <c r="D141" s="8">
        <v>42676.516099537039</v>
      </c>
      <c r="J141" s="1"/>
    </row>
    <row r="142" spans="1:10" x14ac:dyDescent="0.25">
      <c r="A142" s="7">
        <v>692696</v>
      </c>
      <c r="B142" s="7">
        <v>6</v>
      </c>
      <c r="C142" s="8">
        <v>42675.478807870371</v>
      </c>
      <c r="D142" s="8">
        <v>42675.4453587963</v>
      </c>
      <c r="J142" s="1"/>
    </row>
    <row r="143" spans="1:10" x14ac:dyDescent="0.25">
      <c r="A143" s="7">
        <v>692698</v>
      </c>
      <c r="B143" s="7">
        <v>6</v>
      </c>
      <c r="C143" s="8">
        <v>42675.479907407411</v>
      </c>
      <c r="D143" s="8">
        <v>42676.515949074077</v>
      </c>
      <c r="J143" s="1"/>
    </row>
    <row r="144" spans="1:10" x14ac:dyDescent="0.25">
      <c r="A144" s="7">
        <v>692705</v>
      </c>
      <c r="B144" s="7">
        <v>6</v>
      </c>
      <c r="C144" s="8">
        <v>42675.480474537035</v>
      </c>
      <c r="D144" s="8">
        <v>42675.53534722222</v>
      </c>
      <c r="J144" s="1"/>
    </row>
    <row r="145" spans="1:10" x14ac:dyDescent="0.25">
      <c r="A145" s="7">
        <v>692712</v>
      </c>
      <c r="B145" s="7">
        <v>6</v>
      </c>
      <c r="C145" s="8">
        <v>42675.481203703705</v>
      </c>
      <c r="D145" s="8">
        <v>42675.579918981479</v>
      </c>
      <c r="J145" s="1"/>
    </row>
    <row r="146" spans="1:10" x14ac:dyDescent="0.25">
      <c r="A146" s="7">
        <v>692722</v>
      </c>
      <c r="B146" s="7">
        <v>6</v>
      </c>
      <c r="C146" s="8">
        <v>42675.483124999999</v>
      </c>
      <c r="D146" s="8">
        <v>42675.578067129631</v>
      </c>
      <c r="J146" s="1"/>
    </row>
    <row r="147" spans="1:10" x14ac:dyDescent="0.25">
      <c r="A147" s="7">
        <v>692733</v>
      </c>
      <c r="B147" s="7">
        <v>6</v>
      </c>
      <c r="C147" s="8">
        <v>42675.485034722224</v>
      </c>
      <c r="D147" s="8">
        <v>42676.5155787037</v>
      </c>
      <c r="J147" s="1"/>
    </row>
    <row r="148" spans="1:10" x14ac:dyDescent="0.25">
      <c r="A148" s="7">
        <v>692740</v>
      </c>
      <c r="B148" s="7">
        <v>5</v>
      </c>
      <c r="C148" s="8">
        <v>42675.485717592594</v>
      </c>
      <c r="D148" s="8">
        <v>42677.435474537036</v>
      </c>
      <c r="J148" s="1"/>
    </row>
    <row r="149" spans="1:10" x14ac:dyDescent="0.25">
      <c r="A149" s="7">
        <v>692752</v>
      </c>
      <c r="B149" s="7">
        <v>1</v>
      </c>
      <c r="C149" s="8">
        <v>42675.48710648148</v>
      </c>
      <c r="D149" s="8">
        <v>42675.452731481484</v>
      </c>
      <c r="J149" s="1"/>
    </row>
    <row r="150" spans="1:10" x14ac:dyDescent="0.25">
      <c r="A150" s="7">
        <v>692755</v>
      </c>
      <c r="B150" s="7">
        <v>6</v>
      </c>
      <c r="C150" s="8">
        <v>42675.487638888888</v>
      </c>
      <c r="D150" s="8">
        <v>42675.535219907404</v>
      </c>
      <c r="J150" s="1"/>
    </row>
    <row r="151" spans="1:10" x14ac:dyDescent="0.25">
      <c r="A151" s="7">
        <v>692774</v>
      </c>
      <c r="B151" s="7">
        <v>1</v>
      </c>
      <c r="C151" s="8">
        <v>42675.489189814813</v>
      </c>
      <c r="D151" s="8">
        <v>42684.409143518518</v>
      </c>
      <c r="J151" s="1"/>
    </row>
    <row r="152" spans="1:10" x14ac:dyDescent="0.25">
      <c r="A152" s="7">
        <v>692779</v>
      </c>
      <c r="B152" s="7">
        <v>6</v>
      </c>
      <c r="C152" s="8">
        <v>42675.489837962959</v>
      </c>
      <c r="D152" s="8">
        <v>42675.450914351852</v>
      </c>
      <c r="J152" s="1"/>
    </row>
    <row r="153" spans="1:10" x14ac:dyDescent="0.25">
      <c r="A153" s="7">
        <v>692783</v>
      </c>
      <c r="B153" s="7">
        <v>6</v>
      </c>
      <c r="C153" s="8">
        <v>42675.490451388891</v>
      </c>
      <c r="D153" s="8">
        <v>42675.449826388889</v>
      </c>
      <c r="J153" s="1"/>
    </row>
    <row r="154" spans="1:10" x14ac:dyDescent="0.25">
      <c r="A154" s="7">
        <v>692784</v>
      </c>
      <c r="B154" s="7">
        <v>6</v>
      </c>
      <c r="C154" s="8">
        <v>42675.490879629629</v>
      </c>
      <c r="D154" s="8">
        <v>42675.452604166669</v>
      </c>
      <c r="J154" s="1"/>
    </row>
    <row r="155" spans="1:10" x14ac:dyDescent="0.25">
      <c r="A155" s="7">
        <v>692785</v>
      </c>
      <c r="B155" s="7">
        <v>6</v>
      </c>
      <c r="C155" s="8">
        <v>42675.490925925929</v>
      </c>
      <c r="D155" s="8">
        <v>42676.646469907406</v>
      </c>
      <c r="J155" s="1"/>
    </row>
    <row r="156" spans="1:10" x14ac:dyDescent="0.25">
      <c r="A156" s="7">
        <v>692792</v>
      </c>
      <c r="B156" s="7">
        <v>6</v>
      </c>
      <c r="C156" s="8">
        <v>42675.491550925923</v>
      </c>
      <c r="D156" s="8">
        <v>42675.452523148146</v>
      </c>
      <c r="J156" s="1"/>
    </row>
    <row r="157" spans="1:10" x14ac:dyDescent="0.25">
      <c r="A157" s="7">
        <v>692798</v>
      </c>
      <c r="B157" s="7">
        <v>6</v>
      </c>
      <c r="C157" s="8">
        <v>42675.491944444446</v>
      </c>
      <c r="D157" s="8">
        <v>42675.535081018519</v>
      </c>
      <c r="J157" s="1"/>
    </row>
    <row r="158" spans="1:10" x14ac:dyDescent="0.25">
      <c r="A158" s="7">
        <v>692799</v>
      </c>
      <c r="B158" s="7">
        <v>6</v>
      </c>
      <c r="C158" s="8">
        <v>42675.491990740738</v>
      </c>
      <c r="D158" s="8">
        <v>42675.452430555553</v>
      </c>
      <c r="J158" s="1"/>
    </row>
    <row r="159" spans="1:10" x14ac:dyDescent="0.25">
      <c r="A159" s="7">
        <v>692802</v>
      </c>
      <c r="B159" s="7">
        <v>6</v>
      </c>
      <c r="C159" s="8">
        <v>42675.492326388892</v>
      </c>
      <c r="D159" s="8">
        <v>42675.452361111114</v>
      </c>
      <c r="J159" s="1"/>
    </row>
    <row r="160" spans="1:10" x14ac:dyDescent="0.25">
      <c r="A160" s="7">
        <v>692805</v>
      </c>
      <c r="B160" s="7">
        <v>6</v>
      </c>
      <c r="C160" s="8">
        <v>42675.492685185185</v>
      </c>
      <c r="D160" s="8">
        <v>42675.452280092592</v>
      </c>
      <c r="J160" s="1"/>
    </row>
    <row r="161" spans="1:10" x14ac:dyDescent="0.25">
      <c r="A161" s="7">
        <v>692810</v>
      </c>
      <c r="B161" s="7">
        <v>6</v>
      </c>
      <c r="C161" s="8">
        <v>42675.493009259262</v>
      </c>
      <c r="D161" s="8">
        <v>42675.452187499999</v>
      </c>
      <c r="J161" s="1"/>
    </row>
    <row r="162" spans="1:10" x14ac:dyDescent="0.25">
      <c r="A162" s="7">
        <v>692819</v>
      </c>
      <c r="B162" s="7">
        <v>6</v>
      </c>
      <c r="C162" s="8">
        <v>42675.494675925926</v>
      </c>
      <c r="D162" s="8">
        <v>42675.534895833334</v>
      </c>
      <c r="J162" s="1"/>
    </row>
    <row r="163" spans="1:10" x14ac:dyDescent="0.25">
      <c r="A163" s="7">
        <v>692831</v>
      </c>
      <c r="B163" s="7">
        <v>1</v>
      </c>
      <c r="C163" s="8">
        <v>42675.496886574074</v>
      </c>
      <c r="D163" s="8">
        <v>42695.574444444443</v>
      </c>
      <c r="J163" s="1"/>
    </row>
    <row r="164" spans="1:10" x14ac:dyDescent="0.25">
      <c r="A164" s="7">
        <v>692836</v>
      </c>
      <c r="B164" s="7">
        <v>6</v>
      </c>
      <c r="C164" s="8">
        <v>42675.49732638889</v>
      </c>
      <c r="D164" s="8">
        <v>42675.53465277778</v>
      </c>
      <c r="J164" s="1"/>
    </row>
    <row r="165" spans="1:10" x14ac:dyDescent="0.25">
      <c r="A165" s="7">
        <v>692837</v>
      </c>
      <c r="B165" s="7">
        <v>6</v>
      </c>
      <c r="C165" s="8">
        <v>42675.497418981482</v>
      </c>
      <c r="D165" s="8">
        <v>42675.53396990741</v>
      </c>
      <c r="J165" s="1"/>
    </row>
    <row r="166" spans="1:10" x14ac:dyDescent="0.25">
      <c r="A166" s="7">
        <v>692840</v>
      </c>
      <c r="B166" s="7">
        <v>3</v>
      </c>
      <c r="C166" s="8">
        <v>42675.498425925929</v>
      </c>
      <c r="D166" s="8">
        <v>42689.641585648147</v>
      </c>
      <c r="J166" s="1"/>
    </row>
    <row r="167" spans="1:10" x14ac:dyDescent="0.25">
      <c r="A167" s="7">
        <v>692851</v>
      </c>
      <c r="B167" s="7">
        <v>3</v>
      </c>
      <c r="C167" s="8">
        <v>42675.5</v>
      </c>
      <c r="D167" s="8">
        <v>42689.658900462964</v>
      </c>
      <c r="J167" s="1"/>
    </row>
    <row r="168" spans="1:10" x14ac:dyDescent="0.25">
      <c r="A168" s="7">
        <v>692861</v>
      </c>
      <c r="B168" s="7">
        <v>6</v>
      </c>
      <c r="C168" s="8">
        <v>42675.501944444448</v>
      </c>
      <c r="D168" s="8">
        <v>42675.55978009259</v>
      </c>
      <c r="J168" s="1"/>
    </row>
    <row r="169" spans="1:10" x14ac:dyDescent="0.25">
      <c r="A169" s="7">
        <v>692860</v>
      </c>
      <c r="B169" s="7">
        <v>6</v>
      </c>
      <c r="C169" s="8">
        <v>42675.501944444448</v>
      </c>
      <c r="D169" s="8">
        <v>42675.694074074076</v>
      </c>
      <c r="J169" s="1"/>
    </row>
    <row r="170" spans="1:10" x14ac:dyDescent="0.25">
      <c r="A170" s="7">
        <v>692888</v>
      </c>
      <c r="B170" s="7">
        <v>5</v>
      </c>
      <c r="C170" s="8">
        <v>42675.540451388886</v>
      </c>
      <c r="D170" s="8">
        <v>42675.533541666664</v>
      </c>
      <c r="J170" s="1"/>
    </row>
    <row r="171" spans="1:10" x14ac:dyDescent="0.25">
      <c r="A171" s="7">
        <v>692890</v>
      </c>
      <c r="B171" s="7">
        <v>6</v>
      </c>
      <c r="C171" s="8">
        <v>42675.542349537034</v>
      </c>
      <c r="D171" s="8">
        <v>42675.532986111109</v>
      </c>
      <c r="J171" s="1"/>
    </row>
    <row r="172" spans="1:10" x14ac:dyDescent="0.25">
      <c r="A172" s="7">
        <v>692891</v>
      </c>
      <c r="B172" s="7">
        <v>6</v>
      </c>
      <c r="C172" s="8">
        <v>42675.542824074073</v>
      </c>
      <c r="D172" s="8">
        <v>42675.516921296294</v>
      </c>
      <c r="J172" s="1"/>
    </row>
    <row r="173" spans="1:10" x14ac:dyDescent="0.25">
      <c r="A173" s="7">
        <v>692910</v>
      </c>
      <c r="B173" s="7">
        <v>6</v>
      </c>
      <c r="C173" s="8">
        <v>42675.546886574077</v>
      </c>
      <c r="D173" s="8">
        <v>42675.553344907406</v>
      </c>
      <c r="J173" s="1"/>
    </row>
    <row r="174" spans="1:10" x14ac:dyDescent="0.25">
      <c r="A174" s="7">
        <v>692915</v>
      </c>
      <c r="B174" s="7">
        <v>6</v>
      </c>
      <c r="C174" s="8">
        <v>42675.547534722224</v>
      </c>
      <c r="D174" s="8">
        <v>42675.511365740742</v>
      </c>
      <c r="J174" s="1"/>
    </row>
    <row r="175" spans="1:10" x14ac:dyDescent="0.25">
      <c r="A175" s="7">
        <v>692920</v>
      </c>
      <c r="B175" s="7">
        <v>6</v>
      </c>
      <c r="C175" s="8">
        <v>42675.548101851855</v>
      </c>
      <c r="D175" s="8">
        <v>42675.693912037037</v>
      </c>
      <c r="J175" s="1"/>
    </row>
    <row r="176" spans="1:10" x14ac:dyDescent="0.25">
      <c r="A176" s="7">
        <v>692936</v>
      </c>
      <c r="B176" s="7">
        <v>3</v>
      </c>
      <c r="C176" s="8">
        <v>42675.550081018519</v>
      </c>
      <c r="D176" s="8">
        <v>42685.432256944441</v>
      </c>
      <c r="J176" s="1"/>
    </row>
    <row r="177" spans="1:10" x14ac:dyDescent="0.25">
      <c r="A177" s="7">
        <v>692954</v>
      </c>
      <c r="B177" s="7">
        <v>5</v>
      </c>
      <c r="C177" s="8">
        <v>42675.551736111112</v>
      </c>
      <c r="D177" s="8">
        <v>42677.449374999997</v>
      </c>
      <c r="J177" s="1"/>
    </row>
    <row r="178" spans="1:10" x14ac:dyDescent="0.25">
      <c r="A178" s="7">
        <v>692964</v>
      </c>
      <c r="B178" s="7">
        <v>6</v>
      </c>
      <c r="C178" s="8">
        <v>42675.553055555552</v>
      </c>
      <c r="D178" s="8">
        <v>42675.519409722219</v>
      </c>
      <c r="J178" s="1"/>
    </row>
    <row r="179" spans="1:10" x14ac:dyDescent="0.25">
      <c r="A179" s="7">
        <v>692976</v>
      </c>
      <c r="B179" s="7">
        <v>3</v>
      </c>
      <c r="C179" s="8">
        <v>42675.554409722223</v>
      </c>
      <c r="D179" s="8">
        <v>42675.516782407409</v>
      </c>
      <c r="J179" s="1"/>
    </row>
    <row r="180" spans="1:10" x14ac:dyDescent="0.25">
      <c r="A180" s="7">
        <v>692984</v>
      </c>
      <c r="B180" s="7">
        <v>1</v>
      </c>
      <c r="C180" s="8">
        <v>42675.555046296293</v>
      </c>
      <c r="D180" s="8">
        <v>42688.342430555553</v>
      </c>
      <c r="J180" s="1"/>
    </row>
    <row r="181" spans="1:10" x14ac:dyDescent="0.25">
      <c r="A181" s="7">
        <v>692991</v>
      </c>
      <c r="B181" s="7">
        <v>6</v>
      </c>
      <c r="C181" s="8">
        <v>42675.555578703701</v>
      </c>
      <c r="D181" s="8">
        <v>42676.515486111108</v>
      </c>
      <c r="J181" s="1"/>
    </row>
    <row r="182" spans="1:10" x14ac:dyDescent="0.25">
      <c r="A182" s="7">
        <v>693001</v>
      </c>
      <c r="B182" s="7">
        <v>5</v>
      </c>
      <c r="C182" s="8">
        <v>42675.556886574072</v>
      </c>
      <c r="D182" s="8">
        <v>42677.449837962966</v>
      </c>
      <c r="J182" s="1"/>
    </row>
    <row r="183" spans="1:10" x14ac:dyDescent="0.25">
      <c r="A183" s="7">
        <v>693005</v>
      </c>
      <c r="B183" s="7">
        <v>6</v>
      </c>
      <c r="C183" s="8">
        <v>42675.557337962964</v>
      </c>
      <c r="D183" s="8">
        <v>42675.710231481484</v>
      </c>
      <c r="J183" s="1"/>
    </row>
    <row r="184" spans="1:10" x14ac:dyDescent="0.25">
      <c r="A184" s="7">
        <v>693023</v>
      </c>
      <c r="B184" s="7">
        <v>1</v>
      </c>
      <c r="C184" s="8">
        <v>42675.560312499998</v>
      </c>
      <c r="D184" s="8">
        <v>42675.566018518519</v>
      </c>
      <c r="J184" s="1"/>
    </row>
    <row r="185" spans="1:10" x14ac:dyDescent="0.25">
      <c r="A185" s="7">
        <v>693038</v>
      </c>
      <c r="B185" s="7">
        <v>7</v>
      </c>
      <c r="C185" s="8">
        <v>42675.562118055554</v>
      </c>
      <c r="D185" s="8">
        <v>42675.541909722226</v>
      </c>
      <c r="J185" s="1"/>
    </row>
    <row r="186" spans="1:10" x14ac:dyDescent="0.25">
      <c r="A186" s="7">
        <v>693040</v>
      </c>
      <c r="B186" s="7">
        <v>1</v>
      </c>
      <c r="C186" s="8">
        <v>42675.562337962961</v>
      </c>
      <c r="D186" s="8">
        <v>42682.344965277778</v>
      </c>
      <c r="J186" s="1"/>
    </row>
    <row r="187" spans="1:10" x14ac:dyDescent="0.25">
      <c r="A187" s="7">
        <v>693048</v>
      </c>
      <c r="B187" s="7">
        <v>1</v>
      </c>
      <c r="C187" s="8">
        <v>42675.563402777778</v>
      </c>
      <c r="D187" s="8">
        <v>42682.342962962961</v>
      </c>
      <c r="J187" s="1"/>
    </row>
    <row r="188" spans="1:10" x14ac:dyDescent="0.25">
      <c r="A188" s="7">
        <v>693066</v>
      </c>
      <c r="B188" s="7">
        <v>1</v>
      </c>
      <c r="C188" s="8">
        <v>42675.566469907404</v>
      </c>
      <c r="D188" s="8">
        <v>42682.34275462963</v>
      </c>
      <c r="J188" s="1"/>
    </row>
    <row r="189" spans="1:10" x14ac:dyDescent="0.25">
      <c r="A189" s="7">
        <v>693074</v>
      </c>
      <c r="B189" s="7">
        <v>5</v>
      </c>
      <c r="C189" s="8">
        <v>42675.567395833335</v>
      </c>
      <c r="D189" s="8">
        <v>42677.45076388889</v>
      </c>
      <c r="J189" s="1"/>
    </row>
    <row r="190" spans="1:10" x14ac:dyDescent="0.25">
      <c r="A190" s="7">
        <v>693084</v>
      </c>
      <c r="B190" s="7">
        <v>1</v>
      </c>
      <c r="C190" s="8">
        <v>42675.56890046296</v>
      </c>
      <c r="D190" s="8">
        <v>42681.572685185187</v>
      </c>
      <c r="J190" s="1"/>
    </row>
    <row r="191" spans="1:10" x14ac:dyDescent="0.25">
      <c r="A191" s="7">
        <v>693089</v>
      </c>
      <c r="B191" s="7">
        <v>1</v>
      </c>
      <c r="C191" s="8">
        <v>42675.569479166668</v>
      </c>
      <c r="D191" s="8">
        <v>42684.406782407408</v>
      </c>
      <c r="J191" s="1"/>
    </row>
    <row r="192" spans="1:10" x14ac:dyDescent="0.25">
      <c r="A192" s="7">
        <v>693092</v>
      </c>
      <c r="B192" s="7">
        <v>1</v>
      </c>
      <c r="C192" s="8">
        <v>42675.569884259261</v>
      </c>
      <c r="D192" s="8">
        <v>42677.556215277778</v>
      </c>
      <c r="J192" s="1"/>
    </row>
    <row r="193" spans="1:10" x14ac:dyDescent="0.25">
      <c r="A193" s="7">
        <v>693103</v>
      </c>
      <c r="B193" s="7">
        <v>5</v>
      </c>
      <c r="C193" s="8">
        <v>42675.571273148147</v>
      </c>
      <c r="D193" s="8">
        <v>42675.546435185184</v>
      </c>
      <c r="J193" s="1"/>
    </row>
    <row r="194" spans="1:10" x14ac:dyDescent="0.25">
      <c r="A194" s="7">
        <v>693111</v>
      </c>
      <c r="B194" s="7">
        <v>1</v>
      </c>
      <c r="C194" s="8">
        <v>42675.572337962964</v>
      </c>
      <c r="D194" s="8">
        <v>42682.342187499999</v>
      </c>
      <c r="J194" s="1"/>
    </row>
    <row r="195" spans="1:10" x14ac:dyDescent="0.25">
      <c r="A195" s="7">
        <v>693114</v>
      </c>
      <c r="B195" s="7">
        <v>1</v>
      </c>
      <c r="C195" s="8">
        <v>42675.573125000003</v>
      </c>
      <c r="D195" s="8">
        <v>42684.406469907408</v>
      </c>
      <c r="J195" s="1"/>
    </row>
    <row r="196" spans="1:10" x14ac:dyDescent="0.25">
      <c r="A196" s="7">
        <v>693131</v>
      </c>
      <c r="B196" s="7">
        <v>3</v>
      </c>
      <c r="C196" s="8">
        <v>42675.575613425928</v>
      </c>
      <c r="D196" s="8">
        <v>42675.569618055553</v>
      </c>
      <c r="J196" s="1"/>
    </row>
    <row r="197" spans="1:10" x14ac:dyDescent="0.25">
      <c r="A197" s="7">
        <v>693133</v>
      </c>
      <c r="B197" s="7">
        <v>1</v>
      </c>
      <c r="C197" s="8">
        <v>42675.575624999998</v>
      </c>
      <c r="D197" s="8">
        <v>42675.543124999997</v>
      </c>
      <c r="J197" s="1"/>
    </row>
    <row r="198" spans="1:10" x14ac:dyDescent="0.25">
      <c r="A198" s="7">
        <v>693138</v>
      </c>
      <c r="B198" s="7">
        <v>6</v>
      </c>
      <c r="C198" s="8">
        <v>42675.575810185182</v>
      </c>
      <c r="D198" s="8">
        <v>42675.581446759257</v>
      </c>
      <c r="J198" s="1"/>
    </row>
    <row r="199" spans="1:10" x14ac:dyDescent="0.25">
      <c r="A199" s="7">
        <v>693142</v>
      </c>
      <c r="B199" s="7">
        <v>5</v>
      </c>
      <c r="C199" s="8">
        <v>42675.575995370367</v>
      </c>
      <c r="D199" s="8">
        <v>42677.451388888891</v>
      </c>
      <c r="J199" s="1"/>
    </row>
    <row r="200" spans="1:10" x14ac:dyDescent="0.25">
      <c r="A200" s="7">
        <v>693145</v>
      </c>
      <c r="B200" s="7">
        <v>5</v>
      </c>
      <c r="C200" s="8">
        <v>42675.57640046296</v>
      </c>
      <c r="D200" s="8">
        <v>42677.439328703702</v>
      </c>
      <c r="J200" s="1"/>
    </row>
    <row r="201" spans="1:10" x14ac:dyDescent="0.25">
      <c r="A201" s="7">
        <v>693146</v>
      </c>
      <c r="B201" s="7">
        <v>1</v>
      </c>
      <c r="C201" s="8">
        <v>42675.576585648145</v>
      </c>
      <c r="D201" s="8">
        <v>42682.405474537038</v>
      </c>
      <c r="J201" s="1"/>
    </row>
    <row r="202" spans="1:10" x14ac:dyDescent="0.25">
      <c r="A202" s="7">
        <v>693147</v>
      </c>
      <c r="B202" s="7">
        <v>1</v>
      </c>
      <c r="C202" s="8">
        <v>42675.576643518521</v>
      </c>
      <c r="D202" s="8">
        <v>42682.404907407406</v>
      </c>
      <c r="J202" s="1"/>
    </row>
    <row r="203" spans="1:10" x14ac:dyDescent="0.25">
      <c r="A203" s="7">
        <v>693149</v>
      </c>
      <c r="B203" s="7">
        <v>1</v>
      </c>
      <c r="C203" s="8">
        <v>42675.577164351853</v>
      </c>
      <c r="D203" s="8">
        <v>42695.9059375</v>
      </c>
      <c r="J203" s="1"/>
    </row>
    <row r="204" spans="1:10" x14ac:dyDescent="0.25">
      <c r="A204" s="7">
        <v>693158</v>
      </c>
      <c r="B204" s="7">
        <v>3</v>
      </c>
      <c r="C204" s="8">
        <v>42675.578043981484</v>
      </c>
      <c r="D204" s="8">
        <v>42683.727314814816</v>
      </c>
      <c r="J204" s="1"/>
    </row>
    <row r="205" spans="1:10" x14ac:dyDescent="0.25">
      <c r="A205" s="7">
        <v>693168</v>
      </c>
      <c r="B205" s="7">
        <v>6</v>
      </c>
      <c r="C205" s="8">
        <v>42675.578993055555</v>
      </c>
      <c r="D205" s="8">
        <v>42676.646793981483</v>
      </c>
      <c r="J205" s="1"/>
    </row>
    <row r="206" spans="1:10" x14ac:dyDescent="0.25">
      <c r="A206" s="7">
        <v>693169</v>
      </c>
      <c r="B206" s="7">
        <v>1</v>
      </c>
      <c r="C206" s="8">
        <v>42675.579039351855</v>
      </c>
      <c r="D206" s="8">
        <v>42682.404502314814</v>
      </c>
      <c r="J206" s="1"/>
    </row>
    <row r="207" spans="1:10" x14ac:dyDescent="0.25">
      <c r="A207" s="7">
        <v>693175</v>
      </c>
      <c r="B207" s="7">
        <v>1</v>
      </c>
      <c r="C207" s="8">
        <v>42675.579884259256</v>
      </c>
      <c r="D207" s="8">
        <v>42688.356863425928</v>
      </c>
      <c r="J207" s="1"/>
    </row>
    <row r="208" spans="1:10" x14ac:dyDescent="0.25">
      <c r="A208" s="7">
        <v>693181</v>
      </c>
      <c r="B208" s="7">
        <v>6</v>
      </c>
      <c r="C208" s="8">
        <v>42675.580092592594</v>
      </c>
      <c r="D208" s="8">
        <v>42676.672430555554</v>
      </c>
      <c r="J208" s="1"/>
    </row>
    <row r="209" spans="1:10" x14ac:dyDescent="0.25">
      <c r="A209" s="7">
        <v>693182</v>
      </c>
      <c r="B209" s="7">
        <v>5</v>
      </c>
      <c r="C209" s="8">
        <v>42675.58016203704</v>
      </c>
      <c r="D209" s="8">
        <v>42677.411030092589</v>
      </c>
      <c r="J209" s="1"/>
    </row>
    <row r="210" spans="1:10" x14ac:dyDescent="0.25">
      <c r="A210" s="7">
        <v>693183</v>
      </c>
      <c r="B210" s="7">
        <v>1</v>
      </c>
      <c r="C210" s="8">
        <v>42675.580266203702</v>
      </c>
      <c r="D210" s="8">
        <v>42682.404282407406</v>
      </c>
      <c r="J210" s="1"/>
    </row>
    <row r="211" spans="1:10" x14ac:dyDescent="0.25">
      <c r="A211" s="7">
        <v>693188</v>
      </c>
      <c r="B211" s="7">
        <v>5</v>
      </c>
      <c r="C211" s="8">
        <v>42675.580474537041</v>
      </c>
      <c r="D211" s="8">
        <v>42678.538240740738</v>
      </c>
      <c r="J211" s="1"/>
    </row>
    <row r="212" spans="1:10" x14ac:dyDescent="0.25">
      <c r="A212" s="7">
        <v>693192</v>
      </c>
      <c r="B212" s="7">
        <v>1</v>
      </c>
      <c r="C212" s="8">
        <v>42675.580914351849</v>
      </c>
      <c r="D212" s="8">
        <v>42682.403935185182</v>
      </c>
      <c r="J212" s="1"/>
    </row>
    <row r="213" spans="1:10" x14ac:dyDescent="0.25">
      <c r="A213" s="7">
        <v>693197</v>
      </c>
      <c r="B213" s="7">
        <v>1</v>
      </c>
      <c r="C213" s="8">
        <v>42675.581446759257</v>
      </c>
      <c r="D213" s="8">
        <v>42688.356585648151</v>
      </c>
      <c r="J213" s="1"/>
    </row>
    <row r="214" spans="1:10" x14ac:dyDescent="0.25">
      <c r="A214" s="7">
        <v>693201</v>
      </c>
      <c r="B214" s="7">
        <v>5</v>
      </c>
      <c r="C214" s="8">
        <v>42675.581886574073</v>
      </c>
      <c r="D214" s="8">
        <v>42677.41133101852</v>
      </c>
      <c r="J214" s="1"/>
    </row>
    <row r="215" spans="1:10" x14ac:dyDescent="0.25">
      <c r="A215" s="7">
        <v>693207</v>
      </c>
      <c r="B215" s="7">
        <v>1</v>
      </c>
      <c r="C215" s="8">
        <v>42675.582361111112</v>
      </c>
      <c r="D215" s="8">
        <v>42682.403738425928</v>
      </c>
      <c r="J215" s="1"/>
    </row>
    <row r="216" spans="1:10" x14ac:dyDescent="0.25">
      <c r="A216" s="7">
        <v>693219</v>
      </c>
      <c r="B216" s="7">
        <v>1</v>
      </c>
      <c r="C216" s="8">
        <v>42675.583275462966</v>
      </c>
      <c r="D216" s="8">
        <v>42684.406122685185</v>
      </c>
      <c r="J216" s="1"/>
    </row>
    <row r="217" spans="1:10" x14ac:dyDescent="0.25">
      <c r="A217" s="7">
        <v>693218</v>
      </c>
      <c r="B217" s="7">
        <v>1</v>
      </c>
      <c r="C217" s="8">
        <v>42675.583275462966</v>
      </c>
      <c r="D217" s="8">
        <v>42675.566759259258</v>
      </c>
      <c r="J217" s="1"/>
    </row>
    <row r="218" spans="1:10" x14ac:dyDescent="0.25">
      <c r="A218" s="7">
        <v>693226</v>
      </c>
      <c r="B218" s="7">
        <v>6</v>
      </c>
      <c r="C218" s="8">
        <v>42675.584074074075</v>
      </c>
      <c r="D218" s="8">
        <v>42675.550439814811</v>
      </c>
      <c r="J218" s="1"/>
    </row>
    <row r="219" spans="1:10" x14ac:dyDescent="0.25">
      <c r="A219" s="7">
        <v>693229</v>
      </c>
      <c r="B219" s="7">
        <v>6</v>
      </c>
      <c r="C219" s="8">
        <v>42675.584467592591</v>
      </c>
      <c r="D219" s="8">
        <v>42675.567800925928</v>
      </c>
      <c r="J219" s="1"/>
    </row>
    <row r="220" spans="1:10" x14ac:dyDescent="0.25">
      <c r="A220" s="7">
        <v>693241</v>
      </c>
      <c r="B220" s="7">
        <v>1</v>
      </c>
      <c r="C220" s="8">
        <v>42675.585636574076</v>
      </c>
      <c r="D220" s="8">
        <v>42675.572824074072</v>
      </c>
      <c r="J220" s="1"/>
    </row>
    <row r="221" spans="1:10" x14ac:dyDescent="0.25">
      <c r="A221" s="7">
        <v>693267</v>
      </c>
      <c r="B221" s="7">
        <v>6</v>
      </c>
      <c r="C221" s="8">
        <v>42675.588217592594</v>
      </c>
      <c r="D221" s="8">
        <v>42675.547754629632</v>
      </c>
      <c r="J221" s="1"/>
    </row>
    <row r="222" spans="1:10" x14ac:dyDescent="0.25">
      <c r="A222" s="7">
        <v>693270</v>
      </c>
      <c r="B222" s="7">
        <v>1</v>
      </c>
      <c r="C222" s="8">
        <v>42675.588449074072</v>
      </c>
      <c r="D222" s="8">
        <v>42687.471064814818</v>
      </c>
      <c r="J222" s="1"/>
    </row>
    <row r="223" spans="1:10" x14ac:dyDescent="0.25">
      <c r="A223" s="7">
        <v>693276</v>
      </c>
      <c r="B223" s="7">
        <v>6</v>
      </c>
      <c r="C223" s="8">
        <v>42675.589166666665</v>
      </c>
      <c r="D223" s="8">
        <v>42676.514606481483</v>
      </c>
      <c r="J223" s="1"/>
    </row>
    <row r="224" spans="1:10" x14ac:dyDescent="0.25">
      <c r="A224" s="7">
        <v>693282</v>
      </c>
      <c r="B224" s="7">
        <v>1</v>
      </c>
      <c r="C224" s="8">
        <v>42675.590138888889</v>
      </c>
      <c r="D224" s="8">
        <v>42684.357812499999</v>
      </c>
      <c r="J224" s="1"/>
    </row>
    <row r="225" spans="1:10" x14ac:dyDescent="0.25">
      <c r="A225" s="7">
        <v>693287</v>
      </c>
      <c r="B225" s="7">
        <v>1</v>
      </c>
      <c r="C225" s="8">
        <v>42675.590497685182</v>
      </c>
      <c r="D225" s="8">
        <v>42675.67087962963</v>
      </c>
      <c r="J225" s="1"/>
    </row>
    <row r="226" spans="1:10" x14ac:dyDescent="0.25">
      <c r="A226" s="7">
        <v>693298</v>
      </c>
      <c r="B226" s="7">
        <v>5</v>
      </c>
      <c r="C226" s="8">
        <v>42675.591238425928</v>
      </c>
      <c r="D226" s="8">
        <v>42677.411666666667</v>
      </c>
      <c r="J226" s="1"/>
    </row>
    <row r="227" spans="1:10" x14ac:dyDescent="0.25">
      <c r="A227" s="7">
        <v>693300</v>
      </c>
      <c r="B227" s="7">
        <v>1</v>
      </c>
      <c r="C227" s="8">
        <v>42675.591539351852</v>
      </c>
      <c r="D227" s="8">
        <v>42684.357442129629</v>
      </c>
      <c r="J227" s="1"/>
    </row>
    <row r="228" spans="1:10" x14ac:dyDescent="0.25">
      <c r="A228" s="7">
        <v>693305</v>
      </c>
      <c r="B228" s="7">
        <v>3</v>
      </c>
      <c r="C228" s="8">
        <v>42675.592164351852</v>
      </c>
      <c r="D228" s="8">
        <v>42683.681064814817</v>
      </c>
      <c r="J228" s="1"/>
    </row>
    <row r="229" spans="1:10" x14ac:dyDescent="0.25">
      <c r="A229" s="7">
        <v>693318</v>
      </c>
      <c r="B229" s="7">
        <v>1</v>
      </c>
      <c r="C229" s="8">
        <v>42675.592766203707</v>
      </c>
      <c r="D229" s="8">
        <v>42675.611481481479</v>
      </c>
      <c r="J229" s="1"/>
    </row>
    <row r="230" spans="1:10" x14ac:dyDescent="0.25">
      <c r="A230" s="7">
        <v>693322</v>
      </c>
      <c r="B230" s="7">
        <v>6</v>
      </c>
      <c r="C230" s="8">
        <v>42675.592997685184</v>
      </c>
      <c r="D230" s="8">
        <v>42675.553113425929</v>
      </c>
      <c r="J230" s="1"/>
    </row>
    <row r="231" spans="1:10" x14ac:dyDescent="0.25">
      <c r="A231" s="7">
        <v>693323</v>
      </c>
      <c r="B231" s="7">
        <v>5</v>
      </c>
      <c r="C231" s="8">
        <v>42675.593009259261</v>
      </c>
      <c r="D231" s="8">
        <v>42677.451666666668</v>
      </c>
      <c r="J231" s="1"/>
    </row>
    <row r="232" spans="1:10" x14ac:dyDescent="0.25">
      <c r="A232" s="7">
        <v>693327</v>
      </c>
      <c r="B232" s="7">
        <v>1</v>
      </c>
      <c r="C232" s="8">
        <v>42675.593368055554</v>
      </c>
      <c r="D232" s="8">
        <v>42684.356956018521</v>
      </c>
      <c r="J232" s="1"/>
    </row>
    <row r="233" spans="1:10" x14ac:dyDescent="0.25">
      <c r="A233" s="7">
        <v>693330</v>
      </c>
      <c r="B233" s="7">
        <v>6</v>
      </c>
      <c r="C233" s="8">
        <v>42675.593761574077</v>
      </c>
      <c r="D233" s="8">
        <v>42675.709675925929</v>
      </c>
      <c r="J233" s="1"/>
    </row>
    <row r="234" spans="1:10" x14ac:dyDescent="0.25">
      <c r="A234" s="7">
        <v>693345</v>
      </c>
      <c r="B234" s="7">
        <v>5</v>
      </c>
      <c r="C234" s="8">
        <v>42675.59516203704</v>
      </c>
      <c r="D234" s="8">
        <v>42677.436481481483</v>
      </c>
      <c r="J234" s="1"/>
    </row>
    <row r="235" spans="1:10" x14ac:dyDescent="0.25">
      <c r="A235" s="7">
        <v>693346</v>
      </c>
      <c r="B235" s="7">
        <v>5</v>
      </c>
      <c r="C235" s="8">
        <v>42675.595185185186</v>
      </c>
      <c r="D235" s="8">
        <v>42677.451967592591</v>
      </c>
      <c r="J235" s="1"/>
    </row>
    <row r="236" spans="1:10" x14ac:dyDescent="0.25">
      <c r="A236" s="7">
        <v>693349</v>
      </c>
      <c r="B236" s="7">
        <v>1</v>
      </c>
      <c r="C236" s="8">
        <v>42675.59542824074</v>
      </c>
      <c r="D236" s="8">
        <v>42684.356099537035</v>
      </c>
      <c r="J236" s="1"/>
    </row>
    <row r="237" spans="1:10" x14ac:dyDescent="0.25">
      <c r="A237" s="7">
        <v>693350</v>
      </c>
      <c r="B237" s="7">
        <v>6</v>
      </c>
      <c r="C237" s="8">
        <v>42675.595451388886</v>
      </c>
      <c r="D237" s="8">
        <v>42675.709560185183</v>
      </c>
      <c r="J237" s="1"/>
    </row>
    <row r="238" spans="1:10" x14ac:dyDescent="0.25">
      <c r="A238" s="7">
        <v>693356</v>
      </c>
      <c r="B238" s="7">
        <v>6</v>
      </c>
      <c r="C238" s="8">
        <v>42675.595995370371</v>
      </c>
      <c r="D238" s="8">
        <v>42675.709456018521</v>
      </c>
      <c r="J238" s="1"/>
    </row>
    <row r="239" spans="1:10" x14ac:dyDescent="0.25">
      <c r="A239" s="7">
        <v>693359</v>
      </c>
      <c r="B239" s="7">
        <v>1</v>
      </c>
      <c r="C239" s="8">
        <v>42675.596238425926</v>
      </c>
      <c r="D239" s="8">
        <v>42684.355879629627</v>
      </c>
      <c r="J239" s="1"/>
    </row>
    <row r="240" spans="1:10" x14ac:dyDescent="0.25">
      <c r="A240" s="7">
        <v>693369</v>
      </c>
      <c r="B240" s="7">
        <v>5</v>
      </c>
      <c r="C240" s="8">
        <v>42675.597314814811</v>
      </c>
      <c r="D240" s="8">
        <v>42677.410069444442</v>
      </c>
      <c r="J240" s="1"/>
    </row>
    <row r="241" spans="1:10" x14ac:dyDescent="0.25">
      <c r="A241" s="7">
        <v>693370</v>
      </c>
      <c r="B241" s="7">
        <v>1</v>
      </c>
      <c r="C241" s="8">
        <v>42675.597430555557</v>
      </c>
      <c r="D241" s="8">
        <v>42687.47115740741</v>
      </c>
      <c r="J241" s="1"/>
    </row>
    <row r="242" spans="1:10" x14ac:dyDescent="0.25">
      <c r="A242" s="7">
        <v>693382</v>
      </c>
      <c r="B242" s="7">
        <v>6</v>
      </c>
      <c r="C242" s="8">
        <v>42675.598078703704</v>
      </c>
      <c r="D242" s="8">
        <v>42676.514432870368</v>
      </c>
      <c r="J242" s="1"/>
    </row>
    <row r="243" spans="1:10" x14ac:dyDescent="0.25">
      <c r="A243" s="7">
        <v>693393</v>
      </c>
      <c r="B243" s="7">
        <v>1</v>
      </c>
      <c r="C243" s="8">
        <v>42675.599317129629</v>
      </c>
      <c r="D243" s="8">
        <v>42675.561388888891</v>
      </c>
      <c r="J243" s="1"/>
    </row>
    <row r="244" spans="1:10" x14ac:dyDescent="0.25">
      <c r="A244" s="7">
        <v>693399</v>
      </c>
      <c r="B244" s="7">
        <v>5</v>
      </c>
      <c r="C244" s="8">
        <v>42675.599756944444</v>
      </c>
      <c r="D244" s="8">
        <v>42677.410393518519</v>
      </c>
      <c r="J244" s="1"/>
    </row>
    <row r="245" spans="1:10" x14ac:dyDescent="0.25">
      <c r="A245" s="7">
        <v>693417</v>
      </c>
      <c r="B245" s="7">
        <v>1</v>
      </c>
      <c r="C245" s="8">
        <v>42675.601412037038</v>
      </c>
      <c r="D245" s="8">
        <v>42684.405844907407</v>
      </c>
      <c r="J245" s="1"/>
    </row>
    <row r="246" spans="1:10" x14ac:dyDescent="0.25">
      <c r="A246" s="7">
        <v>693424</v>
      </c>
      <c r="B246" s="7">
        <v>1</v>
      </c>
      <c r="C246" s="8">
        <v>42675.601979166669</v>
      </c>
      <c r="D246" s="8">
        <v>42682.49015046296</v>
      </c>
      <c r="J246" s="1"/>
    </row>
    <row r="247" spans="1:10" x14ac:dyDescent="0.25">
      <c r="A247" s="7">
        <v>693428</v>
      </c>
      <c r="B247" s="7">
        <v>1</v>
      </c>
      <c r="C247" s="8">
        <v>42675.602395833332</v>
      </c>
      <c r="D247" s="8">
        <v>42695.56826388889</v>
      </c>
      <c r="J247" s="1"/>
    </row>
    <row r="248" spans="1:10" x14ac:dyDescent="0.25">
      <c r="A248" s="7">
        <v>693426</v>
      </c>
      <c r="B248" s="7">
        <v>6</v>
      </c>
      <c r="C248" s="8">
        <v>42675.602395833332</v>
      </c>
      <c r="D248" s="8">
        <v>42675.56459490741</v>
      </c>
      <c r="J248" s="1"/>
    </row>
    <row r="249" spans="1:10" x14ac:dyDescent="0.25">
      <c r="A249" s="7">
        <v>693436</v>
      </c>
      <c r="B249" s="7">
        <v>1</v>
      </c>
      <c r="C249" s="8">
        <v>42675.602939814817</v>
      </c>
      <c r="D249" s="8">
        <v>42682.405474537038</v>
      </c>
      <c r="J249" s="1"/>
    </row>
    <row r="250" spans="1:10" x14ac:dyDescent="0.25">
      <c r="A250" s="7">
        <v>693438</v>
      </c>
      <c r="B250" s="7">
        <v>7</v>
      </c>
      <c r="C250" s="8">
        <v>42675.603020833332</v>
      </c>
      <c r="D250" s="8">
        <v>42678.314664351848</v>
      </c>
      <c r="J250" s="1"/>
    </row>
    <row r="251" spans="1:10" x14ac:dyDescent="0.25">
      <c r="A251" s="7">
        <v>693439</v>
      </c>
      <c r="B251" s="7">
        <v>3</v>
      </c>
      <c r="C251" s="8">
        <v>42675.603148148148</v>
      </c>
      <c r="D251" s="8">
        <v>42682.592650462961</v>
      </c>
      <c r="J251" s="1"/>
    </row>
    <row r="252" spans="1:10" x14ac:dyDescent="0.25">
      <c r="A252" s="7">
        <v>693448</v>
      </c>
      <c r="B252" s="7">
        <v>5</v>
      </c>
      <c r="C252" s="8">
        <v>42675.604189814818</v>
      </c>
      <c r="D252" s="8">
        <v>42677.452187499999</v>
      </c>
      <c r="J252" s="1"/>
    </row>
    <row r="253" spans="1:10" x14ac:dyDescent="0.25">
      <c r="A253" s="7">
        <v>693449</v>
      </c>
      <c r="B253" s="7">
        <v>1</v>
      </c>
      <c r="C253" s="8">
        <v>42675.604247685187</v>
      </c>
      <c r="D253" s="8">
        <v>42682.404953703706</v>
      </c>
      <c r="J253" s="1"/>
    </row>
    <row r="254" spans="1:10" x14ac:dyDescent="0.25">
      <c r="A254" s="7">
        <v>693451</v>
      </c>
      <c r="B254" s="7">
        <v>1</v>
      </c>
      <c r="C254" s="8">
        <v>42675.604317129626</v>
      </c>
      <c r="D254" s="8">
        <v>42682.404722222222</v>
      </c>
      <c r="J254" s="1"/>
    </row>
    <row r="255" spans="1:10" x14ac:dyDescent="0.25">
      <c r="A255" s="7">
        <v>693456</v>
      </c>
      <c r="B255" s="7">
        <v>5</v>
      </c>
      <c r="C255" s="8">
        <v>42675.604930555557</v>
      </c>
      <c r="D255" s="8">
        <v>42675.695879629631</v>
      </c>
      <c r="J255" s="1"/>
    </row>
    <row r="256" spans="1:10" x14ac:dyDescent="0.25">
      <c r="A256" s="7">
        <v>693464</v>
      </c>
      <c r="B256" s="7">
        <v>1</v>
      </c>
      <c r="C256" s="8">
        <v>42675.605740740742</v>
      </c>
      <c r="D256" s="8">
        <v>42682.404490740744</v>
      </c>
      <c r="J256" s="1"/>
    </row>
    <row r="257" spans="1:10" x14ac:dyDescent="0.25">
      <c r="A257" s="7">
        <v>693467</v>
      </c>
      <c r="B257" s="7">
        <v>6</v>
      </c>
      <c r="C257" s="8">
        <v>42675.606215277781</v>
      </c>
      <c r="D257" s="8">
        <v>42676.647291666668</v>
      </c>
      <c r="J257" s="1"/>
    </row>
    <row r="258" spans="1:10" x14ac:dyDescent="0.25">
      <c r="A258" s="7">
        <v>693466</v>
      </c>
      <c r="B258" s="7">
        <v>6</v>
      </c>
      <c r="C258" s="8">
        <v>42675.606215277781</v>
      </c>
      <c r="D258" s="8">
        <v>42676.309282407405</v>
      </c>
      <c r="J258" s="1"/>
    </row>
    <row r="259" spans="1:10" x14ac:dyDescent="0.25">
      <c r="A259" s="7">
        <v>693475</v>
      </c>
      <c r="B259" s="7">
        <v>1</v>
      </c>
      <c r="C259" s="8">
        <v>42675.606527777774</v>
      </c>
      <c r="D259" s="8">
        <v>42682.404016203705</v>
      </c>
      <c r="J259" s="1"/>
    </row>
    <row r="260" spans="1:10" x14ac:dyDescent="0.25">
      <c r="A260" s="7">
        <v>693477</v>
      </c>
      <c r="B260" s="7">
        <v>6</v>
      </c>
      <c r="C260" s="8">
        <v>42675.606539351851</v>
      </c>
      <c r="D260" s="8">
        <v>42675.581145833334</v>
      </c>
      <c r="J260" s="1"/>
    </row>
    <row r="261" spans="1:10" x14ac:dyDescent="0.25">
      <c r="A261" s="7">
        <v>693480</v>
      </c>
      <c r="B261" s="7">
        <v>6</v>
      </c>
      <c r="C261" s="8">
        <v>42675.60728009259</v>
      </c>
      <c r="D261" s="8">
        <v>42675.693738425929</v>
      </c>
      <c r="J261" s="1"/>
    </row>
    <row r="262" spans="1:10" x14ac:dyDescent="0.25">
      <c r="A262" s="7">
        <v>693483</v>
      </c>
      <c r="B262" s="7">
        <v>1</v>
      </c>
      <c r="C262" s="8">
        <v>42675.607453703706</v>
      </c>
      <c r="D262" s="8">
        <v>42682.742118055554</v>
      </c>
      <c r="J262" s="1"/>
    </row>
    <row r="263" spans="1:10" x14ac:dyDescent="0.25">
      <c r="A263" s="7">
        <v>693485</v>
      </c>
      <c r="B263" s="7">
        <v>6</v>
      </c>
      <c r="C263" s="8">
        <v>42675.607627314814</v>
      </c>
      <c r="D263" s="8">
        <v>42676.672280092593</v>
      </c>
      <c r="J263" s="1"/>
    </row>
    <row r="264" spans="1:10" x14ac:dyDescent="0.25">
      <c r="A264" s="7">
        <v>693491</v>
      </c>
      <c r="B264" s="7">
        <v>6</v>
      </c>
      <c r="C264" s="8">
        <v>42675.608020833337</v>
      </c>
      <c r="D264" s="8">
        <v>42675.573576388888</v>
      </c>
      <c r="J264" s="1"/>
    </row>
    <row r="265" spans="1:10" x14ac:dyDescent="0.25">
      <c r="A265" s="7">
        <v>693492</v>
      </c>
      <c r="B265" s="7">
        <v>1</v>
      </c>
      <c r="C265" s="8">
        <v>42675.608171296299</v>
      </c>
      <c r="D265" s="8">
        <v>42675.670543981483</v>
      </c>
      <c r="J265" s="1"/>
    </row>
    <row r="266" spans="1:10" x14ac:dyDescent="0.25">
      <c r="A266" s="7">
        <v>693499</v>
      </c>
      <c r="B266" s="7">
        <v>1</v>
      </c>
      <c r="C266" s="8">
        <v>42675.608946759261</v>
      </c>
      <c r="D266" s="8">
        <v>42684.353449074071</v>
      </c>
      <c r="J266" s="1"/>
    </row>
    <row r="267" spans="1:10" x14ac:dyDescent="0.25">
      <c r="A267" s="7">
        <v>693500</v>
      </c>
      <c r="B267" s="7">
        <v>1</v>
      </c>
      <c r="C267" s="8">
        <v>42675.608993055554</v>
      </c>
      <c r="D267" s="8">
        <v>42682.745497685188</v>
      </c>
      <c r="J267" s="1"/>
    </row>
    <row r="268" spans="1:10" x14ac:dyDescent="0.25">
      <c r="A268" s="7">
        <v>693501</v>
      </c>
      <c r="B268" s="7">
        <v>6</v>
      </c>
      <c r="C268" s="8">
        <v>42675.6090625</v>
      </c>
      <c r="D268" s="8">
        <v>42675.572581018518</v>
      </c>
      <c r="J268" s="1"/>
    </row>
    <row r="269" spans="1:10" x14ac:dyDescent="0.25">
      <c r="A269" s="7">
        <v>693502</v>
      </c>
      <c r="B269" s="7">
        <v>1</v>
      </c>
      <c r="C269" s="8">
        <v>42675.609131944446</v>
      </c>
      <c r="D269" s="8">
        <v>42684.353101851855</v>
      </c>
      <c r="J269" s="1"/>
    </row>
    <row r="270" spans="1:10" x14ac:dyDescent="0.25">
      <c r="A270" s="7">
        <v>693524</v>
      </c>
      <c r="B270" s="7">
        <v>1</v>
      </c>
      <c r="C270" s="8">
        <v>42675.611504629633</v>
      </c>
      <c r="D270" s="8">
        <v>42684.352500000001</v>
      </c>
      <c r="J270" s="1"/>
    </row>
    <row r="271" spans="1:10" x14ac:dyDescent="0.25">
      <c r="A271" s="7">
        <v>693525</v>
      </c>
      <c r="B271" s="7">
        <v>6</v>
      </c>
      <c r="C271" s="8">
        <v>42675.611527777779</v>
      </c>
      <c r="D271" s="8">
        <v>42676.647766203707</v>
      </c>
      <c r="J271" s="1"/>
    </row>
    <row r="272" spans="1:10" x14ac:dyDescent="0.25">
      <c r="A272" s="7">
        <v>693529</v>
      </c>
      <c r="B272" s="7">
        <v>1</v>
      </c>
      <c r="C272" s="8">
        <v>42675.611666666664</v>
      </c>
      <c r="D272" s="8">
        <v>42684.352083333331</v>
      </c>
      <c r="J272" s="1"/>
    </row>
    <row r="273" spans="1:10" x14ac:dyDescent="0.25">
      <c r="A273" s="7">
        <v>693530</v>
      </c>
      <c r="B273" s="7">
        <v>1</v>
      </c>
      <c r="C273" s="8">
        <v>42675.611701388887</v>
      </c>
      <c r="D273" s="8">
        <v>42675.669861111113</v>
      </c>
      <c r="J273" s="1"/>
    </row>
    <row r="274" spans="1:10" x14ac:dyDescent="0.25">
      <c r="A274" s="7">
        <v>693531</v>
      </c>
      <c r="B274" s="7">
        <v>6</v>
      </c>
      <c r="C274" s="8">
        <v>42675.61173611111</v>
      </c>
      <c r="D274" s="8">
        <v>42675.578912037039</v>
      </c>
      <c r="J274" s="1"/>
    </row>
    <row r="275" spans="1:10" x14ac:dyDescent="0.25">
      <c r="A275" s="7">
        <v>693532</v>
      </c>
      <c r="B275" s="7">
        <v>5</v>
      </c>
      <c r="C275" s="8">
        <v>42675.611863425926</v>
      </c>
      <c r="D275" s="8">
        <v>42677.352268518516</v>
      </c>
      <c r="J275" s="1"/>
    </row>
    <row r="276" spans="1:10" x14ac:dyDescent="0.25">
      <c r="A276" s="7">
        <v>693535</v>
      </c>
      <c r="B276" s="7">
        <v>5</v>
      </c>
      <c r="C276" s="8">
        <v>42675.612256944441</v>
      </c>
      <c r="D276" s="8">
        <v>42677.433159722219</v>
      </c>
      <c r="J276" s="1"/>
    </row>
    <row r="277" spans="1:10" x14ac:dyDescent="0.25">
      <c r="A277" s="7">
        <v>693537</v>
      </c>
      <c r="B277" s="7">
        <v>5</v>
      </c>
      <c r="C277" s="8">
        <v>42675.612442129626</v>
      </c>
      <c r="D277" s="8">
        <v>42675.697210648148</v>
      </c>
      <c r="J277" s="1"/>
    </row>
    <row r="278" spans="1:10" x14ac:dyDescent="0.25">
      <c r="A278" s="7">
        <v>693541</v>
      </c>
      <c r="B278" s="7">
        <v>1</v>
      </c>
      <c r="C278" s="8">
        <v>42675.613055555557</v>
      </c>
      <c r="D278" s="8">
        <v>42684.351944444446</v>
      </c>
      <c r="J278" s="1"/>
    </row>
    <row r="279" spans="1:10" x14ac:dyDescent="0.25">
      <c r="A279" s="7">
        <v>693543</v>
      </c>
      <c r="B279" s="7">
        <v>1</v>
      </c>
      <c r="C279" s="8">
        <v>42675.61309027778</v>
      </c>
      <c r="D279" s="8">
        <v>42682.748020833336</v>
      </c>
      <c r="J279" s="1"/>
    </row>
    <row r="280" spans="1:10" x14ac:dyDescent="0.25">
      <c r="A280" s="7">
        <v>693553</v>
      </c>
      <c r="B280" s="7">
        <v>1</v>
      </c>
      <c r="C280" s="8">
        <v>42675.61409722222</v>
      </c>
      <c r="D280" s="8">
        <v>42682.571168981478</v>
      </c>
      <c r="J280" s="1"/>
    </row>
    <row r="281" spans="1:10" x14ac:dyDescent="0.25">
      <c r="A281" s="7">
        <v>693555</v>
      </c>
      <c r="B281" s="7">
        <v>1</v>
      </c>
      <c r="C281" s="8">
        <v>42675.614178240743</v>
      </c>
      <c r="D281" s="8">
        <v>42684.351527777777</v>
      </c>
      <c r="J281" s="1"/>
    </row>
    <row r="282" spans="1:10" x14ac:dyDescent="0.25">
      <c r="A282" s="7">
        <v>693570</v>
      </c>
      <c r="B282" s="7">
        <v>1</v>
      </c>
      <c r="C282" s="8">
        <v>42675.615266203706</v>
      </c>
      <c r="D282" s="8">
        <v>42682.747303240743</v>
      </c>
      <c r="J282" s="1"/>
    </row>
    <row r="283" spans="1:10" x14ac:dyDescent="0.25">
      <c r="A283" s="7">
        <v>693574</v>
      </c>
      <c r="B283" s="7">
        <v>1</v>
      </c>
      <c r="C283" s="8">
        <v>42675.61550925926</v>
      </c>
      <c r="D283" s="8">
        <v>42675.669189814813</v>
      </c>
      <c r="J283" s="1"/>
    </row>
    <row r="284" spans="1:10" x14ac:dyDescent="0.25">
      <c r="A284" s="7">
        <v>693577</v>
      </c>
      <c r="B284" s="7">
        <v>6</v>
      </c>
      <c r="C284" s="8">
        <v>42675.615798611114</v>
      </c>
      <c r="D284" s="8">
        <v>42675.590277777781</v>
      </c>
      <c r="J284" s="1"/>
    </row>
    <row r="285" spans="1:10" x14ac:dyDescent="0.25">
      <c r="A285" s="7">
        <v>693590</v>
      </c>
      <c r="B285" s="7">
        <v>6</v>
      </c>
      <c r="C285" s="8">
        <v>42675.616666666669</v>
      </c>
      <c r="D285" s="8">
        <v>42676.514155092591</v>
      </c>
      <c r="J285" s="1"/>
    </row>
    <row r="286" spans="1:10" x14ac:dyDescent="0.25">
      <c r="A286" s="7">
        <v>693591</v>
      </c>
      <c r="B286" s="7">
        <v>6</v>
      </c>
      <c r="C286" s="8">
        <v>42675.616689814815</v>
      </c>
      <c r="D286" s="8">
        <v>42675.585127314815</v>
      </c>
      <c r="J286" s="1"/>
    </row>
    <row r="287" spans="1:10" x14ac:dyDescent="0.25">
      <c r="A287" s="7">
        <v>693594</v>
      </c>
      <c r="B287" s="7">
        <v>3</v>
      </c>
      <c r="C287" s="8">
        <v>42675.616979166669</v>
      </c>
      <c r="D287" s="8">
        <v>42675.677511574075</v>
      </c>
      <c r="J287" s="1"/>
    </row>
    <row r="288" spans="1:10" x14ac:dyDescent="0.25">
      <c r="A288" s="7">
        <v>693599</v>
      </c>
      <c r="B288" s="7">
        <v>1</v>
      </c>
      <c r="C288" s="8">
        <v>42675.617696759262</v>
      </c>
      <c r="D288" s="8">
        <v>42682.746967592589</v>
      </c>
      <c r="J288" s="1"/>
    </row>
    <row r="289" spans="1:10" x14ac:dyDescent="0.25">
      <c r="A289" s="7">
        <v>693607</v>
      </c>
      <c r="B289" s="7">
        <v>1</v>
      </c>
      <c r="C289" s="8">
        <v>42675.61824074074</v>
      </c>
      <c r="D289" s="8">
        <v>42675.60496527778</v>
      </c>
      <c r="J289" s="1"/>
    </row>
    <row r="290" spans="1:10" x14ac:dyDescent="0.25">
      <c r="A290" s="7">
        <v>693608</v>
      </c>
      <c r="B290" s="7">
        <v>5</v>
      </c>
      <c r="C290" s="8">
        <v>42675.618310185186</v>
      </c>
      <c r="D290" s="8">
        <v>42677.442708333336</v>
      </c>
      <c r="J290" s="1"/>
    </row>
    <row r="291" spans="1:10" x14ac:dyDescent="0.25">
      <c r="A291" s="7">
        <v>693610</v>
      </c>
      <c r="B291" s="7">
        <v>1</v>
      </c>
      <c r="C291" s="8">
        <v>42675.618402777778</v>
      </c>
      <c r="D291" s="8">
        <v>42675.673680555556</v>
      </c>
      <c r="J291" s="1"/>
    </row>
    <row r="292" spans="1:10" x14ac:dyDescent="0.25">
      <c r="A292" s="7">
        <v>693612</v>
      </c>
      <c r="B292" s="7">
        <v>5</v>
      </c>
      <c r="C292" s="8">
        <v>42675.618414351855</v>
      </c>
      <c r="D292" s="8">
        <v>42677.412511574075</v>
      </c>
      <c r="J292" s="1"/>
    </row>
    <row r="293" spans="1:10" x14ac:dyDescent="0.25">
      <c r="A293" s="7">
        <v>693613</v>
      </c>
      <c r="B293" s="7">
        <v>6</v>
      </c>
      <c r="C293" s="8">
        <v>42675.618425925924</v>
      </c>
      <c r="D293" s="8">
        <v>42675.579884259256</v>
      </c>
      <c r="J293" s="1"/>
    </row>
    <row r="294" spans="1:10" x14ac:dyDescent="0.25">
      <c r="A294" s="7">
        <v>693614</v>
      </c>
      <c r="B294" s="7">
        <v>6</v>
      </c>
      <c r="C294" s="8">
        <v>42675.618703703702</v>
      </c>
      <c r="D294" s="8">
        <v>42676.647997685184</v>
      </c>
      <c r="J294" s="1"/>
    </row>
    <row r="295" spans="1:10" x14ac:dyDescent="0.25">
      <c r="A295" s="7">
        <v>693634</v>
      </c>
      <c r="B295" s="7">
        <v>6</v>
      </c>
      <c r="C295" s="8">
        <v>42675.62060185185</v>
      </c>
      <c r="D295" s="8">
        <v>42676.526030092595</v>
      </c>
      <c r="J295" s="1"/>
    </row>
    <row r="296" spans="1:10" x14ac:dyDescent="0.25">
      <c r="A296" s="7">
        <v>693635</v>
      </c>
      <c r="B296" s="7">
        <v>1</v>
      </c>
      <c r="C296" s="8">
        <v>42675.620636574073</v>
      </c>
      <c r="D296" s="8">
        <v>42678.528043981481</v>
      </c>
      <c r="J296" s="1"/>
    </row>
    <row r="297" spans="1:10" x14ac:dyDescent="0.25">
      <c r="A297" s="7">
        <v>693637</v>
      </c>
      <c r="B297" s="7">
        <v>6</v>
      </c>
      <c r="C297" s="8">
        <v>42675.620636574073</v>
      </c>
      <c r="D297" s="8">
        <v>42676.512812499997</v>
      </c>
      <c r="J297" s="1"/>
    </row>
    <row r="298" spans="1:10" x14ac:dyDescent="0.25">
      <c r="A298" s="7">
        <v>693636</v>
      </c>
      <c r="B298" s="7">
        <v>6</v>
      </c>
      <c r="C298" s="8">
        <v>42675.620636574073</v>
      </c>
      <c r="D298" s="8">
        <v>42675.580185185187</v>
      </c>
      <c r="J298" s="1"/>
    </row>
    <row r="299" spans="1:10" x14ac:dyDescent="0.25">
      <c r="A299" s="7">
        <v>693639</v>
      </c>
      <c r="B299" s="7">
        <v>1</v>
      </c>
      <c r="C299" s="8">
        <v>42675.620810185188</v>
      </c>
      <c r="D299" s="8">
        <v>42684.400254629632</v>
      </c>
      <c r="J299" s="1"/>
    </row>
    <row r="300" spans="1:10" x14ac:dyDescent="0.25">
      <c r="A300" s="7">
        <v>693672</v>
      </c>
      <c r="B300" s="7">
        <v>6</v>
      </c>
      <c r="C300" s="8">
        <v>42675.623657407406</v>
      </c>
      <c r="D300" s="8">
        <v>42675.693240740744</v>
      </c>
      <c r="J300" s="1"/>
    </row>
    <row r="301" spans="1:10" x14ac:dyDescent="0.25">
      <c r="A301" s="7">
        <v>693674</v>
      </c>
      <c r="B301" s="7">
        <v>5</v>
      </c>
      <c r="C301" s="8">
        <v>42675.623935185184</v>
      </c>
      <c r="D301" s="8">
        <v>42678.333032407405</v>
      </c>
      <c r="J301" s="1"/>
    </row>
    <row r="302" spans="1:10" x14ac:dyDescent="0.25">
      <c r="A302" s="7">
        <v>693681</v>
      </c>
      <c r="B302" s="7">
        <v>1</v>
      </c>
      <c r="C302" s="8">
        <v>42675.624618055554</v>
      </c>
      <c r="D302" s="8">
        <v>42684.399444444447</v>
      </c>
      <c r="J302" s="1"/>
    </row>
    <row r="303" spans="1:10" x14ac:dyDescent="0.25">
      <c r="A303" s="7">
        <v>693684</v>
      </c>
      <c r="B303" s="7">
        <v>1</v>
      </c>
      <c r="C303" s="8">
        <v>42675.625347222223</v>
      </c>
      <c r="D303" s="8">
        <v>42683.499328703707</v>
      </c>
      <c r="J303" s="1"/>
    </row>
    <row r="304" spans="1:10" x14ac:dyDescent="0.25">
      <c r="A304" s="7">
        <v>693691</v>
      </c>
      <c r="B304" s="7">
        <v>6</v>
      </c>
      <c r="C304" s="8">
        <v>42675.625648148147</v>
      </c>
      <c r="D304" s="8">
        <v>42676.304375</v>
      </c>
      <c r="J304" s="1"/>
    </row>
    <row r="305" spans="1:10" x14ac:dyDescent="0.25">
      <c r="A305" s="7">
        <v>693693</v>
      </c>
      <c r="B305" s="7">
        <v>3</v>
      </c>
      <c r="C305" s="8">
        <v>42675.625949074078</v>
      </c>
      <c r="D305" s="8">
        <v>42675.587557870371</v>
      </c>
      <c r="J305" s="1"/>
    </row>
    <row r="306" spans="1:10" x14ac:dyDescent="0.25">
      <c r="A306" s="7">
        <v>693698</v>
      </c>
      <c r="B306" s="7">
        <v>5</v>
      </c>
      <c r="C306" s="8">
        <v>42675.626469907409</v>
      </c>
      <c r="D306" s="8">
        <v>42676.522719907407</v>
      </c>
      <c r="J306" s="1"/>
    </row>
    <row r="307" spans="1:10" x14ac:dyDescent="0.25">
      <c r="A307" s="7">
        <v>693719</v>
      </c>
      <c r="B307" s="7">
        <v>1</v>
      </c>
      <c r="C307" s="8">
        <v>42675.629178240742</v>
      </c>
      <c r="D307" s="8">
        <v>42684.387326388889</v>
      </c>
      <c r="J307" s="1"/>
    </row>
    <row r="308" spans="1:10" x14ac:dyDescent="0.25">
      <c r="A308" s="7">
        <v>693716</v>
      </c>
      <c r="B308" s="7">
        <v>1</v>
      </c>
      <c r="C308" s="8">
        <v>42675.629178240742</v>
      </c>
      <c r="D308" s="8">
        <v>42684.387569444443</v>
      </c>
      <c r="J308" s="1"/>
    </row>
    <row r="309" spans="1:10" x14ac:dyDescent="0.25">
      <c r="A309" s="7">
        <v>693718</v>
      </c>
      <c r="B309" s="7">
        <v>6</v>
      </c>
      <c r="C309" s="8">
        <v>42675.629178240742</v>
      </c>
      <c r="D309" s="8">
        <v>42675.588969907411</v>
      </c>
      <c r="J309" s="1"/>
    </row>
    <row r="310" spans="1:10" x14ac:dyDescent="0.25">
      <c r="A310" s="7">
        <v>693739</v>
      </c>
      <c r="B310" s="7">
        <v>3</v>
      </c>
      <c r="C310" s="8">
        <v>42675.630694444444</v>
      </c>
      <c r="D310" s="8">
        <v>42678.366736111115</v>
      </c>
      <c r="J310" s="1"/>
    </row>
    <row r="311" spans="1:10" x14ac:dyDescent="0.25">
      <c r="A311" s="7">
        <v>693747</v>
      </c>
      <c r="B311" s="7">
        <v>6</v>
      </c>
      <c r="C311" s="8">
        <v>42675.632037037038</v>
      </c>
      <c r="D311" s="8">
        <v>42675.593564814815</v>
      </c>
      <c r="J311" s="1"/>
    </row>
    <row r="312" spans="1:10" x14ac:dyDescent="0.25">
      <c r="A312" s="7">
        <v>693757</v>
      </c>
      <c r="B312" s="7">
        <v>1</v>
      </c>
      <c r="C312" s="8">
        <v>42675.634305555555</v>
      </c>
      <c r="D312" s="8">
        <v>42684.384884259256</v>
      </c>
      <c r="J312" s="1"/>
    </row>
    <row r="313" spans="1:10" x14ac:dyDescent="0.25">
      <c r="A313" s="7">
        <v>693758</v>
      </c>
      <c r="B313" s="7">
        <v>1</v>
      </c>
      <c r="C313" s="8">
        <v>42675.634340277778</v>
      </c>
      <c r="D313" s="8">
        <v>42684.384386574071</v>
      </c>
      <c r="J313" s="1"/>
    </row>
    <row r="314" spans="1:10" x14ac:dyDescent="0.25">
      <c r="A314" s="7">
        <v>693766</v>
      </c>
      <c r="B314" s="7">
        <v>1</v>
      </c>
      <c r="C314" s="8">
        <v>42675.635092592594</v>
      </c>
      <c r="D314" s="8">
        <v>42684.384166666663</v>
      </c>
      <c r="J314" s="1"/>
    </row>
    <row r="315" spans="1:10" x14ac:dyDescent="0.25">
      <c r="A315" s="7">
        <v>693770</v>
      </c>
      <c r="B315" s="7">
        <v>3</v>
      </c>
      <c r="C315" s="8">
        <v>42675.635740740741</v>
      </c>
      <c r="D315" s="8">
        <v>42688.342615740738</v>
      </c>
      <c r="J315" s="1"/>
    </row>
    <row r="316" spans="1:10" x14ac:dyDescent="0.25">
      <c r="A316" s="7">
        <v>693776</v>
      </c>
      <c r="B316" s="7">
        <v>1</v>
      </c>
      <c r="C316" s="8">
        <v>42675.636157407411</v>
      </c>
      <c r="D316" s="8">
        <v>42688.334513888891</v>
      </c>
      <c r="J316" s="1"/>
    </row>
    <row r="317" spans="1:10" x14ac:dyDescent="0.25">
      <c r="A317" s="7">
        <v>693779</v>
      </c>
      <c r="B317" s="7">
        <v>5</v>
      </c>
      <c r="C317" s="8">
        <v>42675.636400462965</v>
      </c>
      <c r="D317" s="8">
        <v>42677.673159722224</v>
      </c>
      <c r="J317" s="1"/>
    </row>
    <row r="318" spans="1:10" x14ac:dyDescent="0.25">
      <c r="A318" s="7">
        <v>693784</v>
      </c>
      <c r="B318" s="7">
        <v>5</v>
      </c>
      <c r="C318" s="8">
        <v>42675.636828703704</v>
      </c>
      <c r="D318" s="8">
        <v>42677.413136574076</v>
      </c>
      <c r="J318" s="1"/>
    </row>
    <row r="319" spans="1:10" x14ac:dyDescent="0.25">
      <c r="A319" s="7">
        <v>693789</v>
      </c>
      <c r="B319" s="7">
        <v>1</v>
      </c>
      <c r="C319" s="8">
        <v>42675.637199074074</v>
      </c>
      <c r="D319" s="8">
        <v>42684.381168981483</v>
      </c>
      <c r="J319" s="1"/>
    </row>
    <row r="320" spans="1:10" x14ac:dyDescent="0.25">
      <c r="A320" s="7">
        <v>693794</v>
      </c>
      <c r="B320" s="7">
        <v>6</v>
      </c>
      <c r="C320" s="8">
        <v>42675.637800925928</v>
      </c>
      <c r="D320" s="8">
        <v>42676.670335648145</v>
      </c>
      <c r="J320" s="1"/>
    </row>
    <row r="321" spans="1:10" x14ac:dyDescent="0.25">
      <c r="A321" s="7">
        <v>693795</v>
      </c>
      <c r="B321" s="7">
        <v>1</v>
      </c>
      <c r="C321" s="8">
        <v>42675.637870370374</v>
      </c>
      <c r="D321" s="8">
        <v>42684.380902777775</v>
      </c>
      <c r="J321" s="1"/>
    </row>
    <row r="322" spans="1:10" x14ac:dyDescent="0.25">
      <c r="A322" s="7">
        <v>693802</v>
      </c>
      <c r="B322" s="7">
        <v>1</v>
      </c>
      <c r="C322" s="8">
        <v>42675.638425925928</v>
      </c>
      <c r="D322" s="8">
        <v>42684.380636574075</v>
      </c>
      <c r="J322" s="1"/>
    </row>
    <row r="323" spans="1:10" x14ac:dyDescent="0.25">
      <c r="A323" s="7">
        <v>693803</v>
      </c>
      <c r="B323" s="7">
        <v>5</v>
      </c>
      <c r="C323" s="8">
        <v>42675.63857638889</v>
      </c>
      <c r="D323" s="8">
        <v>42677.415810185186</v>
      </c>
      <c r="J323" s="1"/>
    </row>
    <row r="324" spans="1:10" x14ac:dyDescent="0.25">
      <c r="A324" s="7">
        <v>693805</v>
      </c>
      <c r="B324" s="7">
        <v>1</v>
      </c>
      <c r="C324" s="8">
        <v>42675.639131944445</v>
      </c>
      <c r="D324" s="8">
        <v>42675.668981481482</v>
      </c>
      <c r="J324" s="1"/>
    </row>
    <row r="325" spans="1:10" x14ac:dyDescent="0.25">
      <c r="A325" s="7">
        <v>693807</v>
      </c>
      <c r="B325" s="7">
        <v>1</v>
      </c>
      <c r="C325" s="8">
        <v>42675.639432870368</v>
      </c>
      <c r="D325" s="8">
        <v>42684.380474537036</v>
      </c>
      <c r="J325" s="1"/>
    </row>
    <row r="326" spans="1:10" x14ac:dyDescent="0.25">
      <c r="A326" s="7">
        <v>693816</v>
      </c>
      <c r="B326" s="7">
        <v>1</v>
      </c>
      <c r="C326" s="8">
        <v>42675.64025462963</v>
      </c>
      <c r="D326" s="8">
        <v>42683.658425925925</v>
      </c>
      <c r="J326" s="1"/>
    </row>
    <row r="327" spans="1:10" x14ac:dyDescent="0.25">
      <c r="A327" s="7">
        <v>693829</v>
      </c>
      <c r="B327" s="7">
        <v>6</v>
      </c>
      <c r="C327" s="8">
        <v>42675.641782407409</v>
      </c>
      <c r="D327" s="8">
        <v>42675.603101851855</v>
      </c>
      <c r="J327" s="1"/>
    </row>
    <row r="328" spans="1:10" x14ac:dyDescent="0.25">
      <c r="A328" s="7">
        <v>693837</v>
      </c>
      <c r="B328" s="7">
        <v>1</v>
      </c>
      <c r="C328" s="8">
        <v>42675.64267361111</v>
      </c>
      <c r="D328" s="8">
        <v>42684.37976851852</v>
      </c>
      <c r="J328" s="1"/>
    </row>
    <row r="329" spans="1:10" x14ac:dyDescent="0.25">
      <c r="A329" s="7">
        <v>693846</v>
      </c>
      <c r="B329" s="7">
        <v>1</v>
      </c>
      <c r="C329" s="8">
        <v>42675.644479166665</v>
      </c>
      <c r="D329" s="8">
        <v>42681.441712962966</v>
      </c>
      <c r="J329" s="1"/>
    </row>
    <row r="330" spans="1:10" x14ac:dyDescent="0.25">
      <c r="A330" s="7">
        <v>693844</v>
      </c>
      <c r="B330" s="7">
        <v>1</v>
      </c>
      <c r="C330" s="8">
        <v>42675.644479166665</v>
      </c>
      <c r="D330" s="8">
        <v>42675.604537037034</v>
      </c>
      <c r="J330" s="1"/>
    </row>
    <row r="331" spans="1:10" x14ac:dyDescent="0.25">
      <c r="A331" s="7">
        <v>693848</v>
      </c>
      <c r="B331" s="7">
        <v>1</v>
      </c>
      <c r="C331" s="8">
        <v>42675.644513888888</v>
      </c>
      <c r="D331" s="8">
        <v>42684.379618055558</v>
      </c>
      <c r="J331" s="1"/>
    </row>
    <row r="332" spans="1:10" x14ac:dyDescent="0.25">
      <c r="A332" s="7">
        <v>693855</v>
      </c>
      <c r="B332" s="7">
        <v>1</v>
      </c>
      <c r="C332" s="8">
        <v>42675.645173611112</v>
      </c>
      <c r="D332" s="8">
        <v>42675.632314814815</v>
      </c>
      <c r="J332" s="1"/>
    </row>
    <row r="333" spans="1:10" x14ac:dyDescent="0.25">
      <c r="A333" s="7">
        <v>693856</v>
      </c>
      <c r="B333" s="7">
        <v>1</v>
      </c>
      <c r="C333" s="8">
        <v>42675.645509259259</v>
      </c>
      <c r="D333" s="8">
        <v>42695.902962962966</v>
      </c>
      <c r="J333" s="1"/>
    </row>
    <row r="334" spans="1:10" x14ac:dyDescent="0.25">
      <c r="A334" s="7">
        <v>693858</v>
      </c>
      <c r="B334" s="7">
        <v>1</v>
      </c>
      <c r="C334" s="8">
        <v>42675.645752314813</v>
      </c>
      <c r="D334" s="8">
        <v>42684.398634259262</v>
      </c>
      <c r="J334" s="1"/>
    </row>
    <row r="335" spans="1:10" x14ac:dyDescent="0.25">
      <c r="A335" s="7">
        <v>693874</v>
      </c>
      <c r="B335" s="7">
        <v>3</v>
      </c>
      <c r="C335" s="8">
        <v>42675.64702546296</v>
      </c>
      <c r="D335" s="8">
        <v>42685.431712962964</v>
      </c>
      <c r="J335" s="1"/>
    </row>
    <row r="336" spans="1:10" x14ac:dyDescent="0.25">
      <c r="A336" s="7">
        <v>693902</v>
      </c>
      <c r="B336" s="7">
        <v>1</v>
      </c>
      <c r="C336" s="8">
        <v>42675.650254629632</v>
      </c>
      <c r="D336" s="8">
        <v>42684.757731481484</v>
      </c>
      <c r="J336" s="1"/>
    </row>
    <row r="337" spans="1:10" x14ac:dyDescent="0.25">
      <c r="A337" s="7">
        <v>693903</v>
      </c>
      <c r="B337" s="7">
        <v>6</v>
      </c>
      <c r="C337" s="8">
        <v>42675.650312500002</v>
      </c>
      <c r="D337" s="8">
        <v>42675.631377314814</v>
      </c>
      <c r="J337" s="1"/>
    </row>
    <row r="338" spans="1:10" x14ac:dyDescent="0.25">
      <c r="A338" s="7">
        <v>693904</v>
      </c>
      <c r="B338" s="7">
        <v>6</v>
      </c>
      <c r="C338" s="8">
        <v>42675.650509259256</v>
      </c>
      <c r="D338" s="8">
        <v>42675.625879629632</v>
      </c>
      <c r="J338" s="1"/>
    </row>
    <row r="339" spans="1:10" x14ac:dyDescent="0.25">
      <c r="A339" s="7">
        <v>693924</v>
      </c>
      <c r="B339" s="7">
        <v>5</v>
      </c>
      <c r="C339" s="8">
        <v>42675.652951388889</v>
      </c>
      <c r="D339" s="8">
        <v>42677.443148148152</v>
      </c>
      <c r="J339" s="1"/>
    </row>
    <row r="340" spans="1:10" x14ac:dyDescent="0.25">
      <c r="A340" s="7">
        <v>693949</v>
      </c>
      <c r="B340" s="7">
        <v>1</v>
      </c>
      <c r="C340" s="8">
        <v>42675.655995370369</v>
      </c>
      <c r="D340" s="8">
        <v>42684.395474537036</v>
      </c>
      <c r="J340" s="1"/>
    </row>
    <row r="341" spans="1:10" x14ac:dyDescent="0.25">
      <c r="A341" s="7">
        <v>693950</v>
      </c>
      <c r="B341" s="7">
        <v>1</v>
      </c>
      <c r="C341" s="8">
        <v>42675.656111111108</v>
      </c>
      <c r="D341" s="8">
        <v>42683.656736111108</v>
      </c>
      <c r="J341" s="1"/>
    </row>
    <row r="342" spans="1:10" x14ac:dyDescent="0.25">
      <c r="A342" s="7">
        <v>693956</v>
      </c>
      <c r="B342" s="7">
        <v>6</v>
      </c>
      <c r="C342" s="8">
        <v>42675.656747685185</v>
      </c>
      <c r="D342" s="8">
        <v>42675.618148148147</v>
      </c>
      <c r="J342" s="1"/>
    </row>
    <row r="343" spans="1:10" x14ac:dyDescent="0.25">
      <c r="A343" s="7">
        <v>693964</v>
      </c>
      <c r="B343" s="7">
        <v>6</v>
      </c>
      <c r="C343" s="8">
        <v>42675.658333333333</v>
      </c>
      <c r="D343" s="8">
        <v>42676.512615740743</v>
      </c>
      <c r="J343" s="1"/>
    </row>
    <row r="344" spans="1:10" x14ac:dyDescent="0.25">
      <c r="A344" s="7">
        <v>693965</v>
      </c>
      <c r="B344" s="7">
        <v>3</v>
      </c>
      <c r="C344" s="8">
        <v>42675.658356481479</v>
      </c>
      <c r="D344" s="8">
        <v>42675.623148148145</v>
      </c>
      <c r="J344" s="1"/>
    </row>
    <row r="345" spans="1:10" x14ac:dyDescent="0.25">
      <c r="A345" s="7">
        <v>693968</v>
      </c>
      <c r="B345" s="7">
        <v>1</v>
      </c>
      <c r="C345" s="8">
        <v>42675.658472222225</v>
      </c>
      <c r="D345" s="8">
        <v>42681.443761574075</v>
      </c>
      <c r="J345" s="1"/>
    </row>
    <row r="346" spans="1:10" x14ac:dyDescent="0.25">
      <c r="A346" s="7">
        <v>693970</v>
      </c>
      <c r="B346" s="7">
        <v>1</v>
      </c>
      <c r="C346" s="8">
        <v>42675.658750000002</v>
      </c>
      <c r="D346" s="8">
        <v>42675.626458333332</v>
      </c>
      <c r="J346" s="1"/>
    </row>
    <row r="347" spans="1:10" x14ac:dyDescent="0.25">
      <c r="A347" s="7">
        <v>693972</v>
      </c>
      <c r="B347" s="7">
        <v>6</v>
      </c>
      <c r="C347" s="8">
        <v>42675.658912037034</v>
      </c>
      <c r="D347" s="8">
        <v>42676.659166666665</v>
      </c>
      <c r="J347" s="1"/>
    </row>
    <row r="348" spans="1:10" x14ac:dyDescent="0.25">
      <c r="A348" s="7">
        <v>693973</v>
      </c>
      <c r="B348" s="7">
        <v>6</v>
      </c>
      <c r="C348" s="8">
        <v>42675.65898148148</v>
      </c>
      <c r="D348" s="8">
        <v>42675.621134259258</v>
      </c>
      <c r="J348" s="1"/>
    </row>
    <row r="349" spans="1:10" x14ac:dyDescent="0.25">
      <c r="A349" s="7">
        <v>693977</v>
      </c>
      <c r="B349" s="7">
        <v>1</v>
      </c>
      <c r="C349" s="8">
        <v>42675.659074074072</v>
      </c>
      <c r="D349" s="8">
        <v>42678.527743055558</v>
      </c>
      <c r="J349" s="1"/>
    </row>
    <row r="350" spans="1:10" x14ac:dyDescent="0.25">
      <c r="A350" s="7">
        <v>693989</v>
      </c>
      <c r="B350" s="7">
        <v>5</v>
      </c>
      <c r="C350" s="8">
        <v>42675.660682870373</v>
      </c>
      <c r="D350" s="8">
        <v>42677.671331018515</v>
      </c>
      <c r="J350" s="1"/>
    </row>
    <row r="351" spans="1:10" x14ac:dyDescent="0.25">
      <c r="A351" s="7">
        <v>693997</v>
      </c>
      <c r="B351" s="7">
        <v>6</v>
      </c>
      <c r="C351" s="8">
        <v>42675.661620370367</v>
      </c>
      <c r="D351" s="8">
        <v>42675.695601851854</v>
      </c>
      <c r="J351" s="1"/>
    </row>
    <row r="352" spans="1:10" x14ac:dyDescent="0.25">
      <c r="A352" s="7">
        <v>694017</v>
      </c>
      <c r="B352" s="7">
        <v>1</v>
      </c>
      <c r="C352" s="8">
        <v>42675.664224537039</v>
      </c>
      <c r="D352" s="8">
        <v>42682.710717592592</v>
      </c>
      <c r="J352" s="1"/>
    </row>
    <row r="353" spans="1:10" x14ac:dyDescent="0.25">
      <c r="A353" s="7">
        <v>694025</v>
      </c>
      <c r="B353" s="7">
        <v>3</v>
      </c>
      <c r="C353" s="8">
        <v>42675.664837962962</v>
      </c>
      <c r="D353" s="8">
        <v>42681.566342592596</v>
      </c>
      <c r="J353" s="1"/>
    </row>
    <row r="354" spans="1:10" x14ac:dyDescent="0.25">
      <c r="A354" s="7">
        <v>694027</v>
      </c>
      <c r="B354" s="7">
        <v>1</v>
      </c>
      <c r="C354" s="8">
        <v>42675.665092592593</v>
      </c>
      <c r="D354" s="8">
        <v>42675.668703703705</v>
      </c>
      <c r="J354" s="1"/>
    </row>
    <row r="355" spans="1:10" x14ac:dyDescent="0.25">
      <c r="A355" s="7">
        <v>694031</v>
      </c>
      <c r="B355" s="7">
        <v>3</v>
      </c>
      <c r="C355" s="8">
        <v>42675.665509259263</v>
      </c>
      <c r="D355" s="8">
        <v>42688.34238425926</v>
      </c>
      <c r="J355" s="1"/>
    </row>
    <row r="356" spans="1:10" x14ac:dyDescent="0.25">
      <c r="A356" s="7">
        <v>694035</v>
      </c>
      <c r="B356" s="7">
        <v>6</v>
      </c>
      <c r="C356" s="8">
        <v>42675.665625000001</v>
      </c>
      <c r="D356" s="8">
        <v>42676.682881944442</v>
      </c>
      <c r="J356" s="1"/>
    </row>
    <row r="357" spans="1:10" x14ac:dyDescent="0.25">
      <c r="A357" s="7">
        <v>694038</v>
      </c>
      <c r="B357" s="7">
        <v>5</v>
      </c>
      <c r="C357" s="8">
        <v>42675.66605324074</v>
      </c>
      <c r="D357" s="8">
        <v>42677.412824074076</v>
      </c>
      <c r="J357" s="1"/>
    </row>
    <row r="358" spans="1:10" x14ac:dyDescent="0.25">
      <c r="A358" s="7">
        <v>694041</v>
      </c>
      <c r="B358" s="7">
        <v>6</v>
      </c>
      <c r="C358" s="8">
        <v>42675.666284722225</v>
      </c>
      <c r="D358" s="8">
        <v>42675.625798611109</v>
      </c>
      <c r="J358" s="1"/>
    </row>
    <row r="359" spans="1:10" x14ac:dyDescent="0.25">
      <c r="A359" s="7">
        <v>694043</v>
      </c>
      <c r="B359" s="7">
        <v>1</v>
      </c>
      <c r="C359" s="8">
        <v>42675.666597222225</v>
      </c>
      <c r="D359" s="8">
        <v>42681.499803240738</v>
      </c>
      <c r="J359" s="1"/>
    </row>
    <row r="360" spans="1:10" x14ac:dyDescent="0.25">
      <c r="A360" s="7">
        <v>694047</v>
      </c>
      <c r="B360" s="7">
        <v>1</v>
      </c>
      <c r="C360" s="8">
        <v>42675.666898148149</v>
      </c>
      <c r="D360" s="8">
        <v>42677.648576388892</v>
      </c>
      <c r="J360" s="1"/>
    </row>
    <row r="361" spans="1:10" x14ac:dyDescent="0.25">
      <c r="A361" s="7">
        <v>694060</v>
      </c>
      <c r="B361" s="7">
        <v>6</v>
      </c>
      <c r="C361" s="8">
        <v>42675.667766203704</v>
      </c>
      <c r="D361" s="8">
        <v>42675.63559027778</v>
      </c>
      <c r="J361" s="1"/>
    </row>
    <row r="362" spans="1:10" x14ac:dyDescent="0.25">
      <c r="A362" s="7">
        <v>694061</v>
      </c>
      <c r="B362" s="7">
        <v>6</v>
      </c>
      <c r="C362" s="8">
        <v>42675.667870370373</v>
      </c>
      <c r="D362" s="8">
        <v>42675.640069444446</v>
      </c>
      <c r="J362" s="1"/>
    </row>
    <row r="363" spans="1:10" x14ac:dyDescent="0.25">
      <c r="A363" s="7">
        <v>694065</v>
      </c>
      <c r="B363" s="7">
        <v>3</v>
      </c>
      <c r="C363" s="8">
        <v>42675.668182870373</v>
      </c>
      <c r="D363" s="8">
        <v>42688.342106481483</v>
      </c>
      <c r="J363" s="1"/>
    </row>
    <row r="364" spans="1:10" x14ac:dyDescent="0.25">
      <c r="A364" s="7">
        <v>694070</v>
      </c>
      <c r="B364" s="7">
        <v>1</v>
      </c>
      <c r="C364" s="8">
        <v>42675.668564814812</v>
      </c>
      <c r="D364" s="8">
        <v>42684.404791666668</v>
      </c>
      <c r="J364" s="1"/>
    </row>
    <row r="365" spans="1:10" x14ac:dyDescent="0.25">
      <c r="A365" s="7">
        <v>694077</v>
      </c>
      <c r="B365" s="7">
        <v>3</v>
      </c>
      <c r="C365" s="8">
        <v>42675.669236111113</v>
      </c>
      <c r="D365" s="8">
        <v>42688.341851851852</v>
      </c>
      <c r="J365" s="1"/>
    </row>
    <row r="366" spans="1:10" x14ac:dyDescent="0.25">
      <c r="A366" s="7">
        <v>694084</v>
      </c>
      <c r="B366" s="7">
        <v>1</v>
      </c>
      <c r="C366" s="8">
        <v>42675.670173611114</v>
      </c>
      <c r="D366" s="8">
        <v>42676.635995370372</v>
      </c>
      <c r="J366" s="1"/>
    </row>
    <row r="367" spans="1:10" x14ac:dyDescent="0.25">
      <c r="A367" s="7">
        <v>694088</v>
      </c>
      <c r="B367" s="7">
        <v>6</v>
      </c>
      <c r="C367" s="8">
        <v>42675.670416666668</v>
      </c>
      <c r="D367" s="8">
        <v>42675.643738425926</v>
      </c>
      <c r="J367" s="1"/>
    </row>
    <row r="368" spans="1:10" x14ac:dyDescent="0.25">
      <c r="A368" s="7">
        <v>694090</v>
      </c>
      <c r="B368" s="7">
        <v>3</v>
      </c>
      <c r="C368" s="8">
        <v>42675.670601851853</v>
      </c>
      <c r="D368" s="8">
        <v>42688.341585648152</v>
      </c>
      <c r="J368" s="1"/>
    </row>
    <row r="369" spans="1:10" x14ac:dyDescent="0.25">
      <c r="A369" s="7">
        <v>694104</v>
      </c>
      <c r="B369" s="7">
        <v>3</v>
      </c>
      <c r="C369" s="8">
        <v>42675.672268518516</v>
      </c>
      <c r="D369" s="8">
        <v>42681.565868055557</v>
      </c>
      <c r="J369" s="1"/>
    </row>
    <row r="370" spans="1:10" x14ac:dyDescent="0.25">
      <c r="A370" s="7">
        <v>694116</v>
      </c>
      <c r="B370" s="7">
        <v>3</v>
      </c>
      <c r="C370" s="8">
        <v>42675.673182870371</v>
      </c>
      <c r="D370" s="8">
        <v>42684.402997685182</v>
      </c>
      <c r="J370" s="1"/>
    </row>
    <row r="371" spans="1:10" x14ac:dyDescent="0.25">
      <c r="A371" s="7">
        <v>694119</v>
      </c>
      <c r="B371" s="7">
        <v>1</v>
      </c>
      <c r="C371" s="8">
        <v>42675.673356481479</v>
      </c>
      <c r="D371" s="8">
        <v>42695.579328703701</v>
      </c>
      <c r="J371" s="1"/>
    </row>
    <row r="372" spans="1:10" x14ac:dyDescent="0.25">
      <c r="A372" s="7">
        <v>694132</v>
      </c>
      <c r="B372" s="7">
        <v>3</v>
      </c>
      <c r="C372" s="8">
        <v>42675.674664351849</v>
      </c>
      <c r="D372" s="8">
        <v>42684.393148148149</v>
      </c>
      <c r="J372" s="1"/>
    </row>
    <row r="373" spans="1:10" x14ac:dyDescent="0.25">
      <c r="A373" s="7">
        <v>694138</v>
      </c>
      <c r="B373" s="7">
        <v>3</v>
      </c>
      <c r="C373" s="8">
        <v>42675.675451388888</v>
      </c>
      <c r="D373" s="8">
        <v>42677.417962962965</v>
      </c>
      <c r="J373" s="1"/>
    </row>
    <row r="374" spans="1:10" x14ac:dyDescent="0.25">
      <c r="A374" s="7">
        <v>694140</v>
      </c>
      <c r="B374" s="7">
        <v>6</v>
      </c>
      <c r="C374" s="8">
        <v>42675.675578703704</v>
      </c>
      <c r="D374" s="8">
        <v>42675.635335648149</v>
      </c>
      <c r="J374" s="1"/>
    </row>
    <row r="375" spans="1:10" x14ac:dyDescent="0.25">
      <c r="A375" s="7">
        <v>694144</v>
      </c>
      <c r="B375" s="7">
        <v>3</v>
      </c>
      <c r="C375" s="8">
        <v>42675.675891203704</v>
      </c>
      <c r="D375" s="8">
        <v>42683.443668981483</v>
      </c>
      <c r="J375" s="1"/>
    </row>
    <row r="376" spans="1:10" x14ac:dyDescent="0.25">
      <c r="A376" s="7">
        <v>694145</v>
      </c>
      <c r="B376" s="7">
        <v>6</v>
      </c>
      <c r="C376" s="8">
        <v>42675.67591435185</v>
      </c>
      <c r="D376" s="8">
        <v>42676.683715277781</v>
      </c>
      <c r="J376" s="1"/>
    </row>
    <row r="377" spans="1:10" x14ac:dyDescent="0.25">
      <c r="A377" s="7">
        <v>694147</v>
      </c>
      <c r="B377" s="7">
        <v>6</v>
      </c>
      <c r="C377" s="8">
        <v>42675.676018518519</v>
      </c>
      <c r="D377" s="8">
        <v>42675.635162037041</v>
      </c>
      <c r="J377" s="1"/>
    </row>
    <row r="378" spans="1:10" x14ac:dyDescent="0.25">
      <c r="A378" s="7">
        <v>694154</v>
      </c>
      <c r="B378" s="7">
        <v>3</v>
      </c>
      <c r="C378" s="8">
        <v>42675.676608796297</v>
      </c>
      <c r="D378" s="8">
        <v>42684.402604166666</v>
      </c>
      <c r="J378" s="1"/>
    </row>
    <row r="379" spans="1:10" x14ac:dyDescent="0.25">
      <c r="A379" s="7">
        <v>694156</v>
      </c>
      <c r="B379" s="7">
        <v>5</v>
      </c>
      <c r="C379" s="8">
        <v>42675.676759259259</v>
      </c>
      <c r="D379" s="8">
        <v>42677.443726851852</v>
      </c>
      <c r="J379" s="1"/>
    </row>
    <row r="380" spans="1:10" x14ac:dyDescent="0.25">
      <c r="A380" s="7">
        <v>694163</v>
      </c>
      <c r="B380" s="7">
        <v>1</v>
      </c>
      <c r="C380" s="8">
        <v>42675.677499999998</v>
      </c>
      <c r="D380" s="8">
        <v>42675.63726851852</v>
      </c>
      <c r="J380" s="1"/>
    </row>
    <row r="381" spans="1:10" x14ac:dyDescent="0.25">
      <c r="A381" s="7">
        <v>694187</v>
      </c>
      <c r="B381" s="7">
        <v>1</v>
      </c>
      <c r="C381" s="8">
        <v>42675.680844907409</v>
      </c>
      <c r="D381" s="8">
        <v>42684.393379629626</v>
      </c>
      <c r="J381" s="1"/>
    </row>
    <row r="382" spans="1:10" x14ac:dyDescent="0.25">
      <c r="A382" s="7">
        <v>694195</v>
      </c>
      <c r="B382" s="7">
        <v>6</v>
      </c>
      <c r="C382" s="8">
        <v>42675.681342592594</v>
      </c>
      <c r="D382" s="8">
        <v>42675.696539351855</v>
      </c>
      <c r="J382" s="1"/>
    </row>
    <row r="383" spans="1:10" x14ac:dyDescent="0.25">
      <c r="A383" s="7">
        <v>694199</v>
      </c>
      <c r="B383" s="7">
        <v>5</v>
      </c>
      <c r="C383" s="8">
        <v>42675.681932870371</v>
      </c>
      <c r="D383" s="8">
        <v>42677.411944444444</v>
      </c>
      <c r="J383" s="1"/>
    </row>
    <row r="384" spans="1:10" x14ac:dyDescent="0.25">
      <c r="A384" s="7">
        <v>694223</v>
      </c>
      <c r="B384" s="7">
        <v>3</v>
      </c>
      <c r="C384" s="8">
        <v>42675.684733796297</v>
      </c>
      <c r="D384" s="8">
        <v>42677.560648148145</v>
      </c>
      <c r="J384" s="1"/>
    </row>
    <row r="385" spans="1:10" x14ac:dyDescent="0.25">
      <c r="A385" s="7">
        <v>694226</v>
      </c>
      <c r="B385" s="7">
        <v>1</v>
      </c>
      <c r="C385" s="8">
        <v>42675.684988425928</v>
      </c>
      <c r="D385" s="8">
        <v>42676.299317129633</v>
      </c>
      <c r="J385" s="1"/>
    </row>
    <row r="386" spans="1:10" x14ac:dyDescent="0.25">
      <c r="A386" s="7">
        <v>694233</v>
      </c>
      <c r="B386" s="7">
        <v>6</v>
      </c>
      <c r="C386" s="8">
        <v>42675.685810185183</v>
      </c>
      <c r="D386" s="8">
        <v>42676.422106481485</v>
      </c>
      <c r="J386" s="1"/>
    </row>
    <row r="387" spans="1:10" x14ac:dyDescent="0.25">
      <c r="A387" s="7">
        <v>694262</v>
      </c>
      <c r="B387" s="7">
        <v>1</v>
      </c>
      <c r="C387" s="8">
        <v>42675.688726851855</v>
      </c>
      <c r="D387" s="8">
        <v>42684.389814814815</v>
      </c>
      <c r="J387" s="1"/>
    </row>
    <row r="388" spans="1:10" x14ac:dyDescent="0.25">
      <c r="A388" s="7">
        <v>694281</v>
      </c>
      <c r="B388" s="7">
        <v>6</v>
      </c>
      <c r="C388" s="8">
        <v>42675.690995370373</v>
      </c>
      <c r="D388" s="8">
        <v>42676.564918981479</v>
      </c>
      <c r="J388" s="1"/>
    </row>
    <row r="389" spans="1:10" x14ac:dyDescent="0.25">
      <c r="A389" s="7">
        <v>694302</v>
      </c>
      <c r="B389" s="7">
        <v>5</v>
      </c>
      <c r="C389" s="8">
        <v>42675.694895833331</v>
      </c>
      <c r="D389" s="8">
        <v>42677.441874999997</v>
      </c>
      <c r="J389" s="1"/>
    </row>
    <row r="390" spans="1:10" x14ac:dyDescent="0.25">
      <c r="A390" s="7">
        <v>694309</v>
      </c>
      <c r="B390" s="7">
        <v>1</v>
      </c>
      <c r="C390" s="8">
        <v>42675.695439814815</v>
      </c>
      <c r="D390" s="8">
        <v>42675.666550925926</v>
      </c>
      <c r="J390" s="1"/>
    </row>
    <row r="391" spans="1:10" x14ac:dyDescent="0.25">
      <c r="A391" s="7">
        <v>694323</v>
      </c>
      <c r="B391" s="7">
        <v>1</v>
      </c>
      <c r="C391" s="8">
        <v>42675.697418981479</v>
      </c>
      <c r="D391" s="8">
        <v>42683.497106481482</v>
      </c>
      <c r="J391" s="1"/>
    </row>
    <row r="392" spans="1:10" x14ac:dyDescent="0.25">
      <c r="A392" s="7">
        <v>694324</v>
      </c>
      <c r="B392" s="7">
        <v>6</v>
      </c>
      <c r="C392" s="8">
        <v>42675.69804398148</v>
      </c>
      <c r="D392" s="8">
        <v>42675.696921296294</v>
      </c>
      <c r="J392" s="1"/>
    </row>
    <row r="393" spans="1:10" x14ac:dyDescent="0.25">
      <c r="A393" s="7">
        <v>694328</v>
      </c>
      <c r="B393" s="7">
        <v>3</v>
      </c>
      <c r="C393" s="8">
        <v>42675.698217592595</v>
      </c>
      <c r="D393" s="8">
        <v>42684.44835648148</v>
      </c>
      <c r="J393" s="1"/>
    </row>
    <row r="394" spans="1:10" x14ac:dyDescent="0.25">
      <c r="A394" s="7">
        <v>694329</v>
      </c>
      <c r="B394" s="7">
        <v>3</v>
      </c>
      <c r="C394" s="8">
        <v>42675.698414351849</v>
      </c>
      <c r="D394" s="8">
        <v>42688.341226851851</v>
      </c>
      <c r="J394" s="1"/>
    </row>
    <row r="395" spans="1:10" x14ac:dyDescent="0.25">
      <c r="A395" s="7">
        <v>694335</v>
      </c>
      <c r="B395" s="7">
        <v>1</v>
      </c>
      <c r="C395" s="8">
        <v>42675.699525462966</v>
      </c>
      <c r="D395" s="8">
        <v>42695.473217592589</v>
      </c>
      <c r="J395" s="1"/>
    </row>
    <row r="396" spans="1:10" x14ac:dyDescent="0.25">
      <c r="A396" s="7">
        <v>694334</v>
      </c>
      <c r="B396" s="7">
        <v>3</v>
      </c>
      <c r="C396" s="8">
        <v>42675.699525462966</v>
      </c>
      <c r="D396" s="8">
        <v>42678.569965277777</v>
      </c>
      <c r="J396" s="1"/>
    </row>
    <row r="397" spans="1:10" x14ac:dyDescent="0.25">
      <c r="A397" s="7">
        <v>694336</v>
      </c>
      <c r="B397" s="7">
        <v>3</v>
      </c>
      <c r="C397" s="8">
        <v>42675.699571759258</v>
      </c>
      <c r="D397" s="8">
        <v>42681.563101851854</v>
      </c>
      <c r="J397" s="1"/>
    </row>
    <row r="398" spans="1:10" x14ac:dyDescent="0.25">
      <c r="A398" s="7">
        <v>694376</v>
      </c>
      <c r="B398" s="7">
        <v>1</v>
      </c>
      <c r="C398" s="8">
        <v>42675.704965277779</v>
      </c>
      <c r="D398" s="8">
        <v>42684.683541666665</v>
      </c>
      <c r="J398" s="1"/>
    </row>
    <row r="399" spans="1:10" x14ac:dyDescent="0.25">
      <c r="A399" s="7">
        <v>694401</v>
      </c>
      <c r="B399" s="7">
        <v>1</v>
      </c>
      <c r="C399" s="8">
        <v>42675.709618055553</v>
      </c>
      <c r="D399" s="8">
        <v>42676.683356481481</v>
      </c>
      <c r="J399" s="1"/>
    </row>
    <row r="400" spans="1:10" x14ac:dyDescent="0.25">
      <c r="A400" s="7">
        <v>694453</v>
      </c>
      <c r="B400" s="7">
        <v>1</v>
      </c>
      <c r="C400" s="8">
        <v>42675.719398148147</v>
      </c>
      <c r="D400" s="8">
        <v>42684.359409722223</v>
      </c>
      <c r="J400" s="1"/>
    </row>
    <row r="401" spans="1:10" x14ac:dyDescent="0.25">
      <c r="A401" s="7">
        <v>694537</v>
      </c>
      <c r="B401" s="7">
        <v>5</v>
      </c>
      <c r="C401" s="8">
        <v>42675.732743055552</v>
      </c>
      <c r="D401" s="8">
        <v>42678.531527777777</v>
      </c>
      <c r="J401" s="1"/>
    </row>
    <row r="402" spans="1:10" x14ac:dyDescent="0.25">
      <c r="A402" s="7">
        <v>694585</v>
      </c>
      <c r="B402" s="7">
        <v>3</v>
      </c>
      <c r="C402" s="8">
        <v>42675.751898148148</v>
      </c>
      <c r="D402" s="8">
        <v>42675.712569444448</v>
      </c>
      <c r="J402" s="1"/>
    </row>
    <row r="403" spans="1:10" x14ac:dyDescent="0.25">
      <c r="A403" s="7">
        <v>1107</v>
      </c>
      <c r="B403" s="7">
        <v>1</v>
      </c>
      <c r="C403" s="8">
        <v>42676</v>
      </c>
      <c r="D403" s="8">
        <v>42678</v>
      </c>
      <c r="J403" s="1"/>
    </row>
    <row r="404" spans="1:10" x14ac:dyDescent="0.25">
      <c r="A404" s="7">
        <v>1108</v>
      </c>
      <c r="B404" s="7">
        <v>1</v>
      </c>
      <c r="C404" s="8">
        <v>42676</v>
      </c>
      <c r="D404" s="8">
        <v>42678</v>
      </c>
      <c r="J404" s="1"/>
    </row>
    <row r="405" spans="1:10" x14ac:dyDescent="0.25">
      <c r="A405" s="7">
        <v>1109</v>
      </c>
      <c r="B405" s="7">
        <v>1</v>
      </c>
      <c r="C405" s="8">
        <v>42676</v>
      </c>
      <c r="D405" s="8">
        <v>42678</v>
      </c>
      <c r="J405" s="1"/>
    </row>
    <row r="406" spans="1:10" x14ac:dyDescent="0.25">
      <c r="A406" s="7">
        <v>694639</v>
      </c>
      <c r="B406" s="7">
        <v>1</v>
      </c>
      <c r="C406" s="8">
        <v>42676.326817129629</v>
      </c>
      <c r="D406" s="8">
        <v>42678.385798611111</v>
      </c>
      <c r="J406" s="1"/>
    </row>
    <row r="407" spans="1:10" x14ac:dyDescent="0.25">
      <c r="A407" s="7">
        <v>694644</v>
      </c>
      <c r="B407" s="7">
        <v>5</v>
      </c>
      <c r="C407" s="8">
        <v>42676.335636574076</v>
      </c>
      <c r="D407" s="8">
        <v>42677.429699074077</v>
      </c>
      <c r="J407" s="1"/>
    </row>
    <row r="408" spans="1:10" x14ac:dyDescent="0.25">
      <c r="A408" s="7">
        <v>694648</v>
      </c>
      <c r="B408" s="7">
        <v>3</v>
      </c>
      <c r="C408" s="8">
        <v>42676.33699074074</v>
      </c>
      <c r="D408" s="8">
        <v>42676.316111111111</v>
      </c>
      <c r="J408" s="1"/>
    </row>
    <row r="409" spans="1:10" x14ac:dyDescent="0.25">
      <c r="A409" s="7">
        <v>694649</v>
      </c>
      <c r="B409" s="7">
        <v>1</v>
      </c>
      <c r="C409" s="8">
        <v>42676.337187500001</v>
      </c>
      <c r="D409" s="8">
        <v>42683.496736111112</v>
      </c>
      <c r="J409" s="1"/>
    </row>
    <row r="410" spans="1:10" x14ac:dyDescent="0.25">
      <c r="A410" s="7">
        <v>694659</v>
      </c>
      <c r="B410" s="7">
        <v>1</v>
      </c>
      <c r="C410" s="8">
        <v>42676.338900462964</v>
      </c>
      <c r="D410" s="8">
        <v>42683.429652777777</v>
      </c>
      <c r="J410" s="1"/>
    </row>
    <row r="411" spans="1:10" x14ac:dyDescent="0.25">
      <c r="A411" s="7">
        <v>694668</v>
      </c>
      <c r="B411" s="7">
        <v>1</v>
      </c>
      <c r="C411" s="8">
        <v>42676.341319444444</v>
      </c>
      <c r="D411" s="8">
        <v>42683.587789351855</v>
      </c>
      <c r="J411" s="1"/>
    </row>
    <row r="412" spans="1:10" x14ac:dyDescent="0.25">
      <c r="A412" s="7">
        <v>694679</v>
      </c>
      <c r="B412" s="7">
        <v>3</v>
      </c>
      <c r="C412" s="8">
        <v>42676.344502314816</v>
      </c>
      <c r="D412" s="8">
        <v>42690.359861111108</v>
      </c>
      <c r="J412" s="1"/>
    </row>
    <row r="413" spans="1:10" x14ac:dyDescent="0.25">
      <c r="A413" s="7">
        <v>694684</v>
      </c>
      <c r="B413" s="7">
        <v>1</v>
      </c>
      <c r="C413" s="8">
        <v>42676.34511574074</v>
      </c>
      <c r="D413" s="8">
        <v>42676.376493055555</v>
      </c>
      <c r="J413" s="1"/>
    </row>
    <row r="414" spans="1:10" x14ac:dyDescent="0.25">
      <c r="A414" s="7">
        <v>694696</v>
      </c>
      <c r="B414" s="7">
        <v>5</v>
      </c>
      <c r="C414" s="8">
        <v>42676.347430555557</v>
      </c>
      <c r="D414" s="8">
        <v>42677.429988425924</v>
      </c>
      <c r="J414" s="1"/>
    </row>
    <row r="415" spans="1:10" x14ac:dyDescent="0.25">
      <c r="A415" s="7">
        <v>694706</v>
      </c>
      <c r="B415" s="7">
        <v>6</v>
      </c>
      <c r="C415" s="8">
        <v>42676.350231481483</v>
      </c>
      <c r="D415" s="8">
        <v>42677.360729166663</v>
      </c>
      <c r="J415" s="1"/>
    </row>
    <row r="416" spans="1:10" x14ac:dyDescent="0.25">
      <c r="A416" s="7">
        <v>694708</v>
      </c>
      <c r="B416" s="7">
        <v>3</v>
      </c>
      <c r="C416" s="8">
        <v>42676.350393518522</v>
      </c>
      <c r="D416" s="8">
        <v>42677.617939814816</v>
      </c>
      <c r="J416" s="1"/>
    </row>
    <row r="417" spans="1:10" x14ac:dyDescent="0.25">
      <c r="A417" s="7">
        <v>694714</v>
      </c>
      <c r="B417" s="7">
        <v>1</v>
      </c>
      <c r="C417" s="8">
        <v>42676.352395833332</v>
      </c>
      <c r="D417" s="8">
        <v>42683.4062037037</v>
      </c>
      <c r="J417" s="1"/>
    </row>
    <row r="418" spans="1:10" x14ac:dyDescent="0.25">
      <c r="A418" s="7">
        <v>694729</v>
      </c>
      <c r="B418" s="7">
        <v>1</v>
      </c>
      <c r="C418" s="8">
        <v>42676.35597222222</v>
      </c>
      <c r="D418" s="8">
        <v>42684.356863425928</v>
      </c>
      <c r="J418" s="1"/>
    </row>
    <row r="419" spans="1:10" x14ac:dyDescent="0.25">
      <c r="A419" s="7">
        <v>694738</v>
      </c>
      <c r="B419" s="7">
        <v>1</v>
      </c>
      <c r="C419" s="8">
        <v>42676.356793981482</v>
      </c>
      <c r="D419" s="8">
        <v>42684.38790509259</v>
      </c>
      <c r="J419" s="1"/>
    </row>
    <row r="420" spans="1:10" x14ac:dyDescent="0.25">
      <c r="A420" s="7">
        <v>694750</v>
      </c>
      <c r="B420" s="7">
        <v>6</v>
      </c>
      <c r="C420" s="8">
        <v>42676.359189814815</v>
      </c>
      <c r="D420" s="8">
        <v>42676.512881944444</v>
      </c>
      <c r="J420" s="1"/>
    </row>
    <row r="421" spans="1:10" x14ac:dyDescent="0.25">
      <c r="A421" s="7">
        <v>694751</v>
      </c>
      <c r="B421" s="7">
        <v>6</v>
      </c>
      <c r="C421" s="8">
        <v>42676.359247685185</v>
      </c>
      <c r="D421" s="8">
        <v>42676.318796296298</v>
      </c>
      <c r="J421" s="1"/>
    </row>
    <row r="422" spans="1:10" x14ac:dyDescent="0.25">
      <c r="A422" s="7">
        <v>694762</v>
      </c>
      <c r="B422" s="7">
        <v>1</v>
      </c>
      <c r="C422" s="8">
        <v>42676.362754629627</v>
      </c>
      <c r="D422" s="8">
        <v>42695.577199074076</v>
      </c>
      <c r="J422" s="1"/>
    </row>
    <row r="423" spans="1:10" x14ac:dyDescent="0.25">
      <c r="A423" s="7">
        <v>694764</v>
      </c>
      <c r="B423" s="7">
        <v>1</v>
      </c>
      <c r="C423" s="8">
        <v>42676.362824074073</v>
      </c>
      <c r="D423" s="8">
        <v>42681.745324074072</v>
      </c>
      <c r="J423" s="1"/>
    </row>
    <row r="424" spans="1:10" x14ac:dyDescent="0.25">
      <c r="A424" s="7">
        <v>694775</v>
      </c>
      <c r="B424" s="7">
        <v>1</v>
      </c>
      <c r="C424" s="8">
        <v>42676.364710648151</v>
      </c>
      <c r="D424" s="8">
        <v>42683.587488425925</v>
      </c>
      <c r="J424" s="1"/>
    </row>
    <row r="425" spans="1:10" x14ac:dyDescent="0.25">
      <c r="A425" s="7">
        <v>694793</v>
      </c>
      <c r="B425" s="7">
        <v>5</v>
      </c>
      <c r="C425" s="8">
        <v>42676.370509259257</v>
      </c>
      <c r="D425" s="8">
        <v>42677.430347222224</v>
      </c>
      <c r="J425" s="1"/>
    </row>
    <row r="426" spans="1:10" x14ac:dyDescent="0.25">
      <c r="A426" s="7">
        <v>694794</v>
      </c>
      <c r="B426" s="7">
        <v>1</v>
      </c>
      <c r="C426" s="8">
        <v>42676.370555555557</v>
      </c>
      <c r="D426" s="8">
        <v>42676.635995370372</v>
      </c>
      <c r="J426" s="1"/>
    </row>
    <row r="427" spans="1:10" x14ac:dyDescent="0.25">
      <c r="A427" s="7">
        <v>694798</v>
      </c>
      <c r="B427" s="7">
        <v>6</v>
      </c>
      <c r="C427" s="8">
        <v>42676.37127314815</v>
      </c>
      <c r="D427" s="8">
        <v>42676.331122685187</v>
      </c>
      <c r="J427" s="1"/>
    </row>
    <row r="428" spans="1:10" x14ac:dyDescent="0.25">
      <c r="A428" s="7">
        <v>694804</v>
      </c>
      <c r="B428" s="7">
        <v>5</v>
      </c>
      <c r="C428" s="8">
        <v>42676.372256944444</v>
      </c>
      <c r="D428" s="8">
        <v>42677.452685185184</v>
      </c>
      <c r="J428" s="1"/>
    </row>
    <row r="429" spans="1:10" x14ac:dyDescent="0.25">
      <c r="A429" s="7">
        <v>694806</v>
      </c>
      <c r="B429" s="7">
        <v>6</v>
      </c>
      <c r="C429" s="8">
        <v>42676.372835648152</v>
      </c>
      <c r="D429" s="8">
        <v>42676.332071759258</v>
      </c>
      <c r="J429" s="1"/>
    </row>
    <row r="430" spans="1:10" x14ac:dyDescent="0.25">
      <c r="A430" s="7">
        <v>694809</v>
      </c>
      <c r="B430" s="7">
        <v>3</v>
      </c>
      <c r="C430" s="8">
        <v>42676.373113425929</v>
      </c>
      <c r="D430" s="8">
        <v>42685.424664351849</v>
      </c>
      <c r="J430" s="1"/>
    </row>
    <row r="431" spans="1:10" x14ac:dyDescent="0.25">
      <c r="A431" s="7">
        <v>694814</v>
      </c>
      <c r="B431" s="7">
        <v>1</v>
      </c>
      <c r="C431" s="8">
        <v>42676.373333333337</v>
      </c>
      <c r="D431" s="8">
        <v>42676.429398148146</v>
      </c>
      <c r="J431" s="1"/>
    </row>
    <row r="432" spans="1:10" x14ac:dyDescent="0.25">
      <c r="A432" s="7">
        <v>694816</v>
      </c>
      <c r="B432" s="7">
        <v>6</v>
      </c>
      <c r="C432" s="8">
        <v>42676.373773148145</v>
      </c>
      <c r="D432" s="8">
        <v>42676.332916666666</v>
      </c>
      <c r="J432" s="1"/>
    </row>
    <row r="433" spans="1:10" x14ac:dyDescent="0.25">
      <c r="A433" s="7">
        <v>694819</v>
      </c>
      <c r="B433" s="7">
        <v>6</v>
      </c>
      <c r="C433" s="8">
        <v>42676.37462962963</v>
      </c>
      <c r="D433" s="8">
        <v>42676.334074074075</v>
      </c>
      <c r="J433" s="1"/>
    </row>
    <row r="434" spans="1:10" x14ac:dyDescent="0.25">
      <c r="A434" s="7">
        <v>694825</v>
      </c>
      <c r="B434" s="7">
        <v>5</v>
      </c>
      <c r="C434" s="8">
        <v>42676.375960648147</v>
      </c>
      <c r="D434" s="8">
        <v>42677.453020833331</v>
      </c>
      <c r="J434" s="1"/>
    </row>
    <row r="435" spans="1:10" x14ac:dyDescent="0.25">
      <c r="A435" s="7">
        <v>694834</v>
      </c>
      <c r="B435" s="7">
        <v>6</v>
      </c>
      <c r="C435" s="8">
        <v>42676.377615740741</v>
      </c>
      <c r="D435" s="8">
        <v>42677.332372685189</v>
      </c>
      <c r="J435" s="1"/>
    </row>
    <row r="436" spans="1:10" x14ac:dyDescent="0.25">
      <c r="A436" s="7">
        <v>694842</v>
      </c>
      <c r="B436" s="7">
        <v>5</v>
      </c>
      <c r="C436" s="8">
        <v>42676.379942129628</v>
      </c>
      <c r="D436" s="8">
        <v>42677.441296296296</v>
      </c>
      <c r="J436" s="1"/>
    </row>
    <row r="437" spans="1:10" x14ac:dyDescent="0.25">
      <c r="A437" s="7">
        <v>694852</v>
      </c>
      <c r="B437" s="7">
        <v>5</v>
      </c>
      <c r="C437" s="8">
        <v>42676.381886574076</v>
      </c>
      <c r="D437" s="8">
        <v>42677.44153935185</v>
      </c>
      <c r="J437" s="1"/>
    </row>
    <row r="438" spans="1:10" x14ac:dyDescent="0.25">
      <c r="A438" s="7">
        <v>694858</v>
      </c>
      <c r="B438" s="7">
        <v>1</v>
      </c>
      <c r="C438" s="8">
        <v>42676.382754629631</v>
      </c>
      <c r="D438" s="8">
        <v>42676.424629629626</v>
      </c>
      <c r="J438" s="1"/>
    </row>
    <row r="439" spans="1:10" x14ac:dyDescent="0.25">
      <c r="A439" s="7">
        <v>694860</v>
      </c>
      <c r="B439" s="7">
        <v>1</v>
      </c>
      <c r="C439" s="8">
        <v>42676.383414351854</v>
      </c>
      <c r="D439" s="8">
        <v>42676.565729166665</v>
      </c>
      <c r="J439" s="1"/>
    </row>
    <row r="440" spans="1:10" x14ac:dyDescent="0.25">
      <c r="A440" s="7">
        <v>694861</v>
      </c>
      <c r="B440" s="7">
        <v>1</v>
      </c>
      <c r="C440" s="8">
        <v>42676.383564814816</v>
      </c>
      <c r="D440" s="8">
        <v>42683.587106481478</v>
      </c>
      <c r="J440" s="1"/>
    </row>
    <row r="441" spans="1:10" x14ac:dyDescent="0.25">
      <c r="A441" s="7">
        <v>694871</v>
      </c>
      <c r="B441" s="7">
        <v>6</v>
      </c>
      <c r="C441" s="8">
        <v>42676.384780092594</v>
      </c>
      <c r="D441" s="8">
        <v>42677.398252314815</v>
      </c>
      <c r="J441" s="1"/>
    </row>
    <row r="442" spans="1:10" x14ac:dyDescent="0.25">
      <c r="A442" s="7">
        <v>694874</v>
      </c>
      <c r="B442" s="7">
        <v>6</v>
      </c>
      <c r="C442" s="8">
        <v>42676.385092592594</v>
      </c>
      <c r="D442" s="8">
        <v>42676.345358796294</v>
      </c>
      <c r="J442" s="1"/>
    </row>
    <row r="443" spans="1:10" x14ac:dyDescent="0.25">
      <c r="A443" s="7">
        <v>694875</v>
      </c>
      <c r="B443" s="7">
        <v>1</v>
      </c>
      <c r="C443" s="8">
        <v>42676.385150462964</v>
      </c>
      <c r="D443" s="8">
        <v>42676.424328703702</v>
      </c>
      <c r="J443" s="1"/>
    </row>
    <row r="444" spans="1:10" x14ac:dyDescent="0.25">
      <c r="A444" s="7">
        <v>694885</v>
      </c>
      <c r="B444" s="7">
        <v>6</v>
      </c>
      <c r="C444" s="8">
        <v>42676.387152777781</v>
      </c>
      <c r="D444" s="8">
        <v>42676.413831018515</v>
      </c>
      <c r="J444" s="1"/>
    </row>
    <row r="445" spans="1:10" x14ac:dyDescent="0.25">
      <c r="A445" s="7">
        <v>694887</v>
      </c>
      <c r="B445" s="7">
        <v>5</v>
      </c>
      <c r="C445" s="8">
        <v>42676.387430555558</v>
      </c>
      <c r="D445" s="8">
        <v>42677.414293981485</v>
      </c>
      <c r="J445" s="1"/>
    </row>
    <row r="446" spans="1:10" x14ac:dyDescent="0.25">
      <c r="A446" s="7">
        <v>694892</v>
      </c>
      <c r="B446" s="7">
        <v>1</v>
      </c>
      <c r="C446" s="8">
        <v>42676.388055555559</v>
      </c>
      <c r="D446" s="8">
        <v>42689.368680555555</v>
      </c>
      <c r="J446" s="1"/>
    </row>
    <row r="447" spans="1:10" x14ac:dyDescent="0.25">
      <c r="A447" s="7">
        <v>694902</v>
      </c>
      <c r="B447" s="7">
        <v>1</v>
      </c>
      <c r="C447" s="8">
        <v>42676.389988425923</v>
      </c>
      <c r="D447" s="8">
        <v>42683.586828703701</v>
      </c>
      <c r="J447" s="1"/>
    </row>
    <row r="448" spans="1:10" x14ac:dyDescent="0.25">
      <c r="A448" s="7">
        <v>694907</v>
      </c>
      <c r="B448" s="7">
        <v>6</v>
      </c>
      <c r="C448" s="8">
        <v>42676.390567129631</v>
      </c>
      <c r="D448" s="8">
        <v>42676.512731481482</v>
      </c>
      <c r="J448" s="1"/>
    </row>
    <row r="449" spans="1:10" x14ac:dyDescent="0.25">
      <c r="A449" s="7">
        <v>694925</v>
      </c>
      <c r="B449" s="7">
        <v>5</v>
      </c>
      <c r="C449" s="8">
        <v>42676.394224537034</v>
      </c>
      <c r="D449" s="8">
        <v>42676.357407407406</v>
      </c>
      <c r="J449" s="1"/>
    </row>
    <row r="450" spans="1:10" x14ac:dyDescent="0.25">
      <c r="A450" s="7">
        <v>694926</v>
      </c>
      <c r="B450" s="7">
        <v>6</v>
      </c>
      <c r="C450" s="8">
        <v>42676.394293981481</v>
      </c>
      <c r="D450" s="8">
        <v>42677.641041666669</v>
      </c>
      <c r="J450" s="1"/>
    </row>
    <row r="451" spans="1:10" x14ac:dyDescent="0.25">
      <c r="A451" s="7">
        <v>694933</v>
      </c>
      <c r="B451" s="7">
        <v>1</v>
      </c>
      <c r="C451" s="8">
        <v>42676.39472222222</v>
      </c>
      <c r="D451" s="8">
        <v>42683.586423611108</v>
      </c>
      <c r="J451" s="1"/>
    </row>
    <row r="452" spans="1:10" x14ac:dyDescent="0.25">
      <c r="A452" s="7">
        <v>694939</v>
      </c>
      <c r="B452" s="7">
        <v>6</v>
      </c>
      <c r="C452" s="8">
        <v>42676.395162037035</v>
      </c>
      <c r="D452" s="8">
        <v>42676.413240740738</v>
      </c>
      <c r="J452" s="1"/>
    </row>
    <row r="453" spans="1:10" x14ac:dyDescent="0.25">
      <c r="A453" s="7">
        <v>694967</v>
      </c>
      <c r="B453" s="7">
        <v>3</v>
      </c>
      <c r="C453" s="8">
        <v>42676.398217592592</v>
      </c>
      <c r="D453" s="8">
        <v>42685.424305555556</v>
      </c>
      <c r="J453" s="1"/>
    </row>
    <row r="454" spans="1:10" x14ac:dyDescent="0.25">
      <c r="A454" s="7">
        <v>694973</v>
      </c>
      <c r="B454" s="7">
        <v>1</v>
      </c>
      <c r="C454" s="8">
        <v>42676.399108796293</v>
      </c>
      <c r="D454" s="8">
        <v>42682.576851851853</v>
      </c>
      <c r="J454" s="1"/>
    </row>
    <row r="455" spans="1:10" x14ac:dyDescent="0.25">
      <c r="A455" s="7">
        <v>694974</v>
      </c>
      <c r="B455" s="7">
        <v>1</v>
      </c>
      <c r="C455" s="8">
        <v>42676.399189814816</v>
      </c>
      <c r="D455" s="8">
        <v>42688.349907407406</v>
      </c>
      <c r="J455" s="1"/>
    </row>
    <row r="456" spans="1:10" x14ac:dyDescent="0.25">
      <c r="A456" s="7">
        <v>694980</v>
      </c>
      <c r="B456" s="7">
        <v>6</v>
      </c>
      <c r="C456" s="8">
        <v>42676.40011574074</v>
      </c>
      <c r="D456" s="8">
        <v>42676.512187499997</v>
      </c>
      <c r="J456" s="1"/>
    </row>
    <row r="457" spans="1:10" x14ac:dyDescent="0.25">
      <c r="A457" s="7">
        <v>694989</v>
      </c>
      <c r="B457" s="7">
        <v>3</v>
      </c>
      <c r="C457" s="8">
        <v>42676.40111111111</v>
      </c>
      <c r="D457" s="8">
        <v>42685.556342592594</v>
      </c>
      <c r="J457" s="1"/>
    </row>
    <row r="458" spans="1:10" x14ac:dyDescent="0.25">
      <c r="A458" s="7">
        <v>695005</v>
      </c>
      <c r="B458" s="7">
        <v>1</v>
      </c>
      <c r="C458" s="8">
        <v>42676.402384259258</v>
      </c>
      <c r="D458" s="8">
        <v>42676.368518518517</v>
      </c>
      <c r="J458" s="1"/>
    </row>
    <row r="459" spans="1:10" x14ac:dyDescent="0.25">
      <c r="A459" s="7">
        <v>695006</v>
      </c>
      <c r="B459" s="7">
        <v>3</v>
      </c>
      <c r="C459" s="8">
        <v>42676.402384259258</v>
      </c>
      <c r="D459" s="8">
        <v>42690.359375</v>
      </c>
      <c r="J459" s="1"/>
    </row>
    <row r="460" spans="1:10" x14ac:dyDescent="0.25">
      <c r="A460" s="7">
        <v>695013</v>
      </c>
      <c r="B460" s="7">
        <v>6</v>
      </c>
      <c r="C460" s="8">
        <v>42676.403043981481</v>
      </c>
      <c r="D460" s="8">
        <v>42677.640474537038</v>
      </c>
      <c r="J460" s="1"/>
    </row>
    <row r="461" spans="1:10" x14ac:dyDescent="0.25">
      <c r="A461" s="7">
        <v>695021</v>
      </c>
      <c r="B461" s="7">
        <v>6</v>
      </c>
      <c r="C461" s="8">
        <v>42676.403738425928</v>
      </c>
      <c r="D461" s="8">
        <v>42676.371724537035</v>
      </c>
      <c r="J461" s="1"/>
    </row>
    <row r="462" spans="1:10" x14ac:dyDescent="0.25">
      <c r="A462" s="7">
        <v>695023</v>
      </c>
      <c r="B462" s="7">
        <v>6</v>
      </c>
      <c r="C462" s="8">
        <v>42676.404039351852</v>
      </c>
      <c r="D462" s="8">
        <v>42677.398495370369</v>
      </c>
      <c r="J462" s="1"/>
    </row>
    <row r="463" spans="1:10" x14ac:dyDescent="0.25">
      <c r="A463" s="7">
        <v>695035</v>
      </c>
      <c r="B463" s="7">
        <v>5</v>
      </c>
      <c r="C463" s="8">
        <v>42676.405798611115</v>
      </c>
      <c r="D463" s="8">
        <v>42676.397881944446</v>
      </c>
      <c r="J463" s="1"/>
    </row>
    <row r="464" spans="1:10" x14ac:dyDescent="0.25">
      <c r="A464" s="7">
        <v>695037</v>
      </c>
      <c r="B464" s="7">
        <v>6</v>
      </c>
      <c r="C464" s="8">
        <v>42676.406064814815</v>
      </c>
      <c r="D464" s="8">
        <v>42677.362812500003</v>
      </c>
      <c r="J464" s="1"/>
    </row>
    <row r="465" spans="1:10" x14ac:dyDescent="0.25">
      <c r="A465" s="7">
        <v>695052</v>
      </c>
      <c r="B465" s="7">
        <v>6</v>
      </c>
      <c r="C465" s="8">
        <v>42676.407534722224</v>
      </c>
      <c r="D465" s="8">
        <v>42677.363043981481</v>
      </c>
      <c r="J465" s="1"/>
    </row>
    <row r="466" spans="1:10" x14ac:dyDescent="0.25">
      <c r="A466" s="7">
        <v>695056</v>
      </c>
      <c r="B466" s="7">
        <v>1</v>
      </c>
      <c r="C466" s="8">
        <v>42676.408414351848</v>
      </c>
      <c r="D466" s="8">
        <v>42687.452546296299</v>
      </c>
      <c r="J466" s="1"/>
    </row>
    <row r="467" spans="1:10" x14ac:dyDescent="0.25">
      <c r="A467" s="7">
        <v>695061</v>
      </c>
      <c r="B467" s="7">
        <v>6</v>
      </c>
      <c r="C467" s="8">
        <v>42676.40902777778</v>
      </c>
      <c r="D467" s="8">
        <v>42676.512488425928</v>
      </c>
      <c r="J467" s="1"/>
    </row>
    <row r="468" spans="1:10" x14ac:dyDescent="0.25">
      <c r="A468" s="7">
        <v>695069</v>
      </c>
      <c r="B468" s="7">
        <v>1</v>
      </c>
      <c r="C468" s="8">
        <v>42676.409722222219</v>
      </c>
      <c r="D468" s="8">
        <v>42676.538645833331</v>
      </c>
      <c r="J468" s="1"/>
    </row>
    <row r="469" spans="1:10" x14ac:dyDescent="0.25">
      <c r="A469" s="7">
        <v>695070</v>
      </c>
      <c r="B469" s="7">
        <v>6</v>
      </c>
      <c r="C469" s="8">
        <v>42676.409756944442</v>
      </c>
      <c r="D469" s="8">
        <v>42676.370717592596</v>
      </c>
      <c r="J469" s="1"/>
    </row>
    <row r="470" spans="1:10" x14ac:dyDescent="0.25">
      <c r="A470" s="7">
        <v>695082</v>
      </c>
      <c r="B470" s="7">
        <v>5</v>
      </c>
      <c r="C470" s="8">
        <v>42676.411180555559</v>
      </c>
      <c r="D470" s="8">
        <v>42677.413506944446</v>
      </c>
      <c r="J470" s="1"/>
    </row>
    <row r="471" spans="1:10" x14ac:dyDescent="0.25">
      <c r="A471" s="7">
        <v>695088</v>
      </c>
      <c r="B471" s="7">
        <v>6</v>
      </c>
      <c r="C471" s="8">
        <v>42676.411898148152</v>
      </c>
      <c r="D471" s="8">
        <v>42676.410763888889</v>
      </c>
      <c r="J471" s="1"/>
    </row>
    <row r="472" spans="1:10" x14ac:dyDescent="0.25">
      <c r="A472" s="7">
        <v>695092</v>
      </c>
      <c r="B472" s="7">
        <v>6</v>
      </c>
      <c r="C472" s="8">
        <v>42676.412233796298</v>
      </c>
      <c r="D472" s="8">
        <v>42676.423877314817</v>
      </c>
      <c r="J472" s="1"/>
    </row>
    <row r="473" spans="1:10" x14ac:dyDescent="0.25">
      <c r="A473" s="7">
        <v>695093</v>
      </c>
      <c r="B473" s="7">
        <v>1</v>
      </c>
      <c r="C473" s="8">
        <v>42676.412268518521</v>
      </c>
      <c r="D473" s="8">
        <v>42689.634201388886</v>
      </c>
      <c r="J473" s="1"/>
    </row>
    <row r="474" spans="1:10" x14ac:dyDescent="0.25">
      <c r="A474" s="7">
        <v>695105</v>
      </c>
      <c r="B474" s="7">
        <v>1</v>
      </c>
      <c r="C474" s="8">
        <v>42676.413495370369</v>
      </c>
      <c r="D474" s="8">
        <v>42676.425578703704</v>
      </c>
      <c r="J474" s="1"/>
    </row>
    <row r="475" spans="1:10" x14ac:dyDescent="0.25">
      <c r="A475" s="7">
        <v>695108</v>
      </c>
      <c r="B475" s="7">
        <v>1</v>
      </c>
      <c r="C475" s="8">
        <v>42676.414039351854</v>
      </c>
      <c r="D475" s="8">
        <v>42684.386365740742</v>
      </c>
      <c r="J475" s="1"/>
    </row>
    <row r="476" spans="1:10" x14ac:dyDescent="0.25">
      <c r="A476" s="7">
        <v>695113</v>
      </c>
      <c r="B476" s="7">
        <v>1</v>
      </c>
      <c r="C476" s="8">
        <v>42676.414525462962</v>
      </c>
      <c r="D476" s="8">
        <v>42682.75403935185</v>
      </c>
      <c r="J476" s="1"/>
    </row>
    <row r="477" spans="1:10" x14ac:dyDescent="0.25">
      <c r="A477" s="7">
        <v>695114</v>
      </c>
      <c r="B477" s="7">
        <v>1</v>
      </c>
      <c r="C477" s="8">
        <v>42676.414687500001</v>
      </c>
      <c r="D477" s="8">
        <v>42676.422800925924</v>
      </c>
      <c r="J477" s="1"/>
    </row>
    <row r="478" spans="1:10" x14ac:dyDescent="0.25">
      <c r="A478" s="7">
        <v>695125</v>
      </c>
      <c r="B478" s="7">
        <v>5</v>
      </c>
      <c r="C478" s="8">
        <v>42676.41574074074</v>
      </c>
      <c r="D478" s="8">
        <v>42676.404374999998</v>
      </c>
      <c r="J478" s="1"/>
    </row>
    <row r="479" spans="1:10" x14ac:dyDescent="0.25">
      <c r="A479" s="7">
        <v>695127</v>
      </c>
      <c r="B479" s="7">
        <v>5</v>
      </c>
      <c r="C479" s="8">
        <v>42676.416226851848</v>
      </c>
      <c r="D479" s="8">
        <v>42677.640104166669</v>
      </c>
      <c r="J479" s="1"/>
    </row>
    <row r="480" spans="1:10" x14ac:dyDescent="0.25">
      <c r="A480" s="7">
        <v>695128</v>
      </c>
      <c r="B480" s="7">
        <v>3</v>
      </c>
      <c r="C480" s="8">
        <v>42676.416342592594</v>
      </c>
      <c r="D480" s="8">
        <v>42677.560370370367</v>
      </c>
      <c r="J480" s="1"/>
    </row>
    <row r="481" spans="1:10" x14ac:dyDescent="0.25">
      <c r="A481" s="7">
        <v>695135</v>
      </c>
      <c r="B481" s="7">
        <v>5</v>
      </c>
      <c r="C481" s="8">
        <v>42676.417175925926</v>
      </c>
      <c r="D481" s="8">
        <v>42676.633391203701</v>
      </c>
      <c r="J481" s="1"/>
    </row>
    <row r="482" spans="1:10" x14ac:dyDescent="0.25">
      <c r="A482" s="7">
        <v>695138</v>
      </c>
      <c r="B482" s="7">
        <v>6</v>
      </c>
      <c r="C482" s="8">
        <v>42676.417256944442</v>
      </c>
      <c r="D482" s="8">
        <v>42676.394791666666</v>
      </c>
      <c r="J482" s="1"/>
    </row>
    <row r="483" spans="1:10" x14ac:dyDescent="0.25">
      <c r="A483" s="7">
        <v>695146</v>
      </c>
      <c r="B483" s="7">
        <v>1</v>
      </c>
      <c r="C483" s="8">
        <v>42676.418194444443</v>
      </c>
      <c r="D483" s="8">
        <v>42676.403981481482</v>
      </c>
      <c r="J483" s="1"/>
    </row>
    <row r="484" spans="1:10" x14ac:dyDescent="0.25">
      <c r="A484" s="7">
        <v>695151</v>
      </c>
      <c r="B484" s="7">
        <v>6</v>
      </c>
      <c r="C484" s="8">
        <v>42676.418993055559</v>
      </c>
      <c r="D484" s="8">
        <v>42677.622418981482</v>
      </c>
      <c r="J484" s="1"/>
    </row>
    <row r="485" spans="1:10" x14ac:dyDescent="0.25">
      <c r="A485" s="7">
        <v>695170</v>
      </c>
      <c r="B485" s="7">
        <v>1</v>
      </c>
      <c r="C485" s="8">
        <v>42676.421296296299</v>
      </c>
      <c r="D485" s="8">
        <v>42695.470775462964</v>
      </c>
      <c r="J485" s="1"/>
    </row>
    <row r="486" spans="1:10" x14ac:dyDescent="0.25">
      <c r="A486" s="7">
        <v>695176</v>
      </c>
      <c r="B486" s="7">
        <v>5</v>
      </c>
      <c r="C486" s="8">
        <v>42676.421516203707</v>
      </c>
      <c r="D486" s="8">
        <v>42677.413969907408</v>
      </c>
      <c r="J486" s="1"/>
    </row>
    <row r="487" spans="1:10" x14ac:dyDescent="0.25">
      <c r="A487" s="7">
        <v>695179</v>
      </c>
      <c r="B487" s="7">
        <v>5</v>
      </c>
      <c r="C487" s="8">
        <v>42676.4216087963</v>
      </c>
      <c r="D487" s="8">
        <v>42677.442164351851</v>
      </c>
      <c r="J487" s="1"/>
    </row>
    <row r="488" spans="1:10" x14ac:dyDescent="0.25">
      <c r="A488" s="7">
        <v>695186</v>
      </c>
      <c r="B488" s="7">
        <v>3</v>
      </c>
      <c r="C488" s="8">
        <v>42676.422384259262</v>
      </c>
      <c r="D488" s="8">
        <v>42690.359224537038</v>
      </c>
      <c r="J488" s="1"/>
    </row>
    <row r="489" spans="1:10" x14ac:dyDescent="0.25">
      <c r="A489" s="7">
        <v>695188</v>
      </c>
      <c r="B489" s="7">
        <v>6</v>
      </c>
      <c r="C489" s="8">
        <v>42676.422488425924</v>
      </c>
      <c r="D489" s="8">
        <v>42677.393842592595</v>
      </c>
      <c r="J489" s="1"/>
    </row>
    <row r="490" spans="1:10" x14ac:dyDescent="0.25">
      <c r="A490" s="7">
        <v>695193</v>
      </c>
      <c r="B490" s="7">
        <v>5</v>
      </c>
      <c r="C490" s="8">
        <v>42676.422986111109</v>
      </c>
      <c r="D490" s="8">
        <v>42677.442465277774</v>
      </c>
      <c r="J490" s="1"/>
    </row>
    <row r="491" spans="1:10" x14ac:dyDescent="0.25">
      <c r="A491" s="7">
        <v>695200</v>
      </c>
      <c r="B491" s="7">
        <v>6</v>
      </c>
      <c r="C491" s="8">
        <v>42676.423831018517</v>
      </c>
      <c r="D491" s="8">
        <v>42676.639872685184</v>
      </c>
      <c r="J491" s="1"/>
    </row>
    <row r="492" spans="1:10" x14ac:dyDescent="0.25">
      <c r="A492" s="7">
        <v>695209</v>
      </c>
      <c r="B492" s="7">
        <v>1</v>
      </c>
      <c r="C492" s="8">
        <v>42676.424166666664</v>
      </c>
      <c r="D492" s="8">
        <v>42676.407581018517</v>
      </c>
      <c r="J492" s="1"/>
    </row>
    <row r="493" spans="1:10" x14ac:dyDescent="0.25">
      <c r="A493" s="7">
        <v>695214</v>
      </c>
      <c r="B493" s="7">
        <v>6</v>
      </c>
      <c r="C493" s="8">
        <v>42676.424837962964</v>
      </c>
      <c r="D493" s="8">
        <v>42676.387094907404</v>
      </c>
      <c r="J493" s="1"/>
    </row>
    <row r="494" spans="1:10" x14ac:dyDescent="0.25">
      <c r="A494" s="7">
        <v>695222</v>
      </c>
      <c r="B494" s="7">
        <v>1</v>
      </c>
      <c r="C494" s="8">
        <v>42676.425925925927</v>
      </c>
      <c r="D494" s="8">
        <v>42684.68445601852</v>
      </c>
      <c r="J494" s="1"/>
    </row>
    <row r="495" spans="1:10" x14ac:dyDescent="0.25">
      <c r="A495" s="7">
        <v>695229</v>
      </c>
      <c r="B495" s="7">
        <v>3</v>
      </c>
      <c r="C495" s="8">
        <v>42676.426469907405</v>
      </c>
      <c r="D495" s="8">
        <v>42685.453043981484</v>
      </c>
      <c r="J495" s="1"/>
    </row>
    <row r="496" spans="1:10" x14ac:dyDescent="0.25">
      <c r="A496" s="7">
        <v>695234</v>
      </c>
      <c r="B496" s="7">
        <v>6</v>
      </c>
      <c r="C496" s="8">
        <v>42676.426886574074</v>
      </c>
      <c r="D496" s="8">
        <v>42677.332604166666</v>
      </c>
      <c r="J496" s="1"/>
    </row>
    <row r="497" spans="1:10" x14ac:dyDescent="0.25">
      <c r="A497" s="7">
        <v>695245</v>
      </c>
      <c r="B497" s="7">
        <v>6</v>
      </c>
      <c r="C497" s="8">
        <v>42676.427986111114</v>
      </c>
      <c r="D497" s="8">
        <v>42677.360486111109</v>
      </c>
      <c r="J497" s="1"/>
    </row>
    <row r="498" spans="1:10" x14ac:dyDescent="0.25">
      <c r="A498" s="7">
        <v>695247</v>
      </c>
      <c r="B498" s="7">
        <v>6</v>
      </c>
      <c r="C498" s="8">
        <v>42676.428020833337</v>
      </c>
      <c r="D498" s="8">
        <v>42677.333310185182</v>
      </c>
      <c r="J498" s="1"/>
    </row>
    <row r="499" spans="1:10" x14ac:dyDescent="0.25">
      <c r="A499" s="7">
        <v>695265</v>
      </c>
      <c r="B499" s="7">
        <v>6</v>
      </c>
      <c r="C499" s="8">
        <v>42676.43005787037</v>
      </c>
      <c r="D499" s="8">
        <v>42677.360243055555</v>
      </c>
      <c r="J499" s="1"/>
    </row>
    <row r="500" spans="1:10" x14ac:dyDescent="0.25">
      <c r="A500" s="7">
        <v>695278</v>
      </c>
      <c r="B500" s="7">
        <v>3</v>
      </c>
      <c r="C500" s="8">
        <v>42676.43178240741</v>
      </c>
      <c r="D500" s="8">
        <v>42690.358923611115</v>
      </c>
      <c r="J500" s="1"/>
    </row>
    <row r="501" spans="1:10" x14ac:dyDescent="0.25">
      <c r="A501" s="7">
        <v>695280</v>
      </c>
      <c r="B501" s="7">
        <v>6</v>
      </c>
      <c r="C501" s="8">
        <v>42676.432488425926</v>
      </c>
      <c r="D501" s="8">
        <v>42677.621736111112</v>
      </c>
      <c r="J501" s="1"/>
    </row>
    <row r="502" spans="1:10" x14ac:dyDescent="0.25">
      <c r="A502" s="7">
        <v>695290</v>
      </c>
      <c r="B502" s="7">
        <v>6</v>
      </c>
      <c r="C502" s="8">
        <v>42676.433657407404</v>
      </c>
      <c r="D502" s="8">
        <v>42677.393622685187</v>
      </c>
      <c r="J502" s="1"/>
    </row>
    <row r="503" spans="1:10" x14ac:dyDescent="0.25">
      <c r="A503" s="7">
        <v>695291</v>
      </c>
      <c r="B503" s="7">
        <v>6</v>
      </c>
      <c r="C503" s="8">
        <v>42676.433958333335</v>
      </c>
      <c r="D503" s="8">
        <v>42677.607164351852</v>
      </c>
      <c r="J503" s="1"/>
    </row>
    <row r="504" spans="1:10" x14ac:dyDescent="0.25">
      <c r="A504" s="7">
        <v>695297</v>
      </c>
      <c r="B504" s="7">
        <v>1</v>
      </c>
      <c r="C504" s="8">
        <v>42676.434953703705</v>
      </c>
      <c r="D504" s="8">
        <v>42684.376122685186</v>
      </c>
      <c r="J504" s="1"/>
    </row>
    <row r="505" spans="1:10" x14ac:dyDescent="0.25">
      <c r="A505" s="7">
        <v>695302</v>
      </c>
      <c r="B505" s="7">
        <v>1</v>
      </c>
      <c r="C505" s="8">
        <v>42676.435659722221</v>
      </c>
      <c r="D505" s="8">
        <v>42684.756539351853</v>
      </c>
      <c r="J505" s="1"/>
    </row>
    <row r="506" spans="1:10" x14ac:dyDescent="0.25">
      <c r="A506" s="7">
        <v>695319</v>
      </c>
      <c r="B506" s="7">
        <v>3</v>
      </c>
      <c r="C506" s="8">
        <v>42676.437303240738</v>
      </c>
      <c r="D506" s="8">
        <v>42685.424074074072</v>
      </c>
      <c r="J506" s="1"/>
    </row>
    <row r="507" spans="1:10" x14ac:dyDescent="0.25">
      <c r="A507" s="7">
        <v>695323</v>
      </c>
      <c r="B507" s="7">
        <v>1</v>
      </c>
      <c r="C507" s="8">
        <v>42676.437719907408</v>
      </c>
      <c r="D507" s="8">
        <v>42681.504363425927</v>
      </c>
      <c r="J507" s="1"/>
    </row>
    <row r="508" spans="1:10" x14ac:dyDescent="0.25">
      <c r="A508" s="7">
        <v>695324</v>
      </c>
      <c r="B508" s="7">
        <v>6</v>
      </c>
      <c r="C508" s="8">
        <v>42676.437754629631</v>
      </c>
      <c r="D508" s="8">
        <v>42676.398923611108</v>
      </c>
      <c r="J508" s="1"/>
    </row>
    <row r="509" spans="1:10" x14ac:dyDescent="0.25">
      <c r="A509" s="7">
        <v>695347</v>
      </c>
      <c r="B509" s="7">
        <v>1</v>
      </c>
      <c r="C509" s="8">
        <v>42676.440138888887</v>
      </c>
      <c r="D509" s="8">
        <v>42682.753738425927</v>
      </c>
      <c r="J509" s="1"/>
    </row>
    <row r="510" spans="1:10" x14ac:dyDescent="0.25">
      <c r="A510" s="7">
        <v>695351</v>
      </c>
      <c r="B510" s="7">
        <v>6</v>
      </c>
      <c r="C510" s="8">
        <v>42676.440868055557</v>
      </c>
      <c r="D510" s="8">
        <v>42677.396770833337</v>
      </c>
      <c r="J510" s="1"/>
    </row>
    <row r="511" spans="1:10" x14ac:dyDescent="0.25">
      <c r="A511" s="7">
        <v>695367</v>
      </c>
      <c r="B511" s="7">
        <v>1</v>
      </c>
      <c r="C511" s="8">
        <v>42676.442650462966</v>
      </c>
      <c r="D511" s="8">
        <v>42682.753553240742</v>
      </c>
      <c r="J511" s="1"/>
    </row>
    <row r="512" spans="1:10" x14ac:dyDescent="0.25">
      <c r="A512" s="7">
        <v>695376</v>
      </c>
      <c r="B512" s="7">
        <v>1</v>
      </c>
      <c r="C512" s="8">
        <v>42676.443333333336</v>
      </c>
      <c r="D512" s="8">
        <v>42682.753067129626</v>
      </c>
      <c r="J512" s="1"/>
    </row>
    <row r="513" spans="1:10" x14ac:dyDescent="0.25">
      <c r="A513" s="7">
        <v>695377</v>
      </c>
      <c r="B513" s="7">
        <v>5</v>
      </c>
      <c r="C513" s="8">
        <v>42676.443379629629</v>
      </c>
      <c r="D513" s="8">
        <v>42677.440775462965</v>
      </c>
      <c r="J513" s="1"/>
    </row>
    <row r="514" spans="1:10" x14ac:dyDescent="0.25">
      <c r="A514" s="7">
        <v>695382</v>
      </c>
      <c r="B514" s="7">
        <v>1</v>
      </c>
      <c r="C514" s="8">
        <v>42676.44427083333</v>
      </c>
      <c r="D514" s="8">
        <v>42682.752766203703</v>
      </c>
      <c r="J514" s="1"/>
    </row>
    <row r="515" spans="1:10" x14ac:dyDescent="0.25">
      <c r="A515" s="7">
        <v>695385</v>
      </c>
      <c r="B515" s="7">
        <v>1</v>
      </c>
      <c r="C515" s="8">
        <v>42676.44462962963</v>
      </c>
      <c r="D515" s="8">
        <v>42676.429918981485</v>
      </c>
      <c r="J515" s="1"/>
    </row>
    <row r="516" spans="1:10" x14ac:dyDescent="0.25">
      <c r="A516" s="7">
        <v>695389</v>
      </c>
      <c r="B516" s="7">
        <v>6</v>
      </c>
      <c r="C516" s="8">
        <v>42676.444953703707</v>
      </c>
      <c r="D516" s="8">
        <v>42676.463368055556</v>
      </c>
      <c r="J516" s="1"/>
    </row>
    <row r="517" spans="1:10" x14ac:dyDescent="0.25">
      <c r="A517" s="7">
        <v>695393</v>
      </c>
      <c r="B517" s="7">
        <v>6</v>
      </c>
      <c r="C517" s="8">
        <v>42676.445532407408</v>
      </c>
      <c r="D517" s="8">
        <v>42677.396504629629</v>
      </c>
      <c r="J517" s="1"/>
    </row>
    <row r="518" spans="1:10" x14ac:dyDescent="0.25">
      <c r="A518" s="7">
        <v>695395</v>
      </c>
      <c r="B518" s="7">
        <v>5</v>
      </c>
      <c r="C518" s="8">
        <v>42676.445659722223</v>
      </c>
      <c r="D518" s="8">
        <v>42677.440486111111</v>
      </c>
      <c r="J518" s="1"/>
    </row>
    <row r="519" spans="1:10" x14ac:dyDescent="0.25">
      <c r="A519" s="7">
        <v>695398</v>
      </c>
      <c r="B519" s="7">
        <v>1</v>
      </c>
      <c r="C519" s="8">
        <v>42676.446018518516</v>
      </c>
      <c r="D519" s="8">
        <v>42682.752418981479</v>
      </c>
      <c r="J519" s="1"/>
    </row>
    <row r="520" spans="1:10" x14ac:dyDescent="0.25">
      <c r="A520" s="7">
        <v>695404</v>
      </c>
      <c r="B520" s="7">
        <v>1</v>
      </c>
      <c r="C520" s="8">
        <v>42676.446458333332</v>
      </c>
      <c r="D520" s="8">
        <v>42676.462962962964</v>
      </c>
      <c r="J520" s="1"/>
    </row>
    <row r="521" spans="1:10" x14ac:dyDescent="0.25">
      <c r="A521" s="7">
        <v>695405</v>
      </c>
      <c r="B521" s="7">
        <v>6</v>
      </c>
      <c r="C521" s="8">
        <v>42676.446469907409</v>
      </c>
      <c r="D521" s="8">
        <v>42676.515150462961</v>
      </c>
      <c r="J521" s="1"/>
    </row>
    <row r="522" spans="1:10" x14ac:dyDescent="0.25">
      <c r="A522" s="7">
        <v>695410</v>
      </c>
      <c r="B522" s="7">
        <v>1</v>
      </c>
      <c r="C522" s="8">
        <v>42676.446932870371</v>
      </c>
      <c r="D522" s="8">
        <v>42676.595659722225</v>
      </c>
      <c r="J522" s="1"/>
    </row>
    <row r="523" spans="1:10" x14ac:dyDescent="0.25">
      <c r="A523" s="7">
        <v>695411</v>
      </c>
      <c r="B523" s="7">
        <v>1</v>
      </c>
      <c r="C523" s="8">
        <v>42676.447002314817</v>
      </c>
      <c r="D523" s="8">
        <v>42682.752256944441</v>
      </c>
      <c r="J523" s="1"/>
    </row>
    <row r="524" spans="1:10" x14ac:dyDescent="0.25">
      <c r="A524" s="7">
        <v>695413</v>
      </c>
      <c r="B524" s="7">
        <v>6</v>
      </c>
      <c r="C524" s="8">
        <v>42676.447187500002</v>
      </c>
      <c r="D524" s="8">
        <v>42676.462789351855</v>
      </c>
      <c r="J524" s="1"/>
    </row>
    <row r="525" spans="1:10" x14ac:dyDescent="0.25">
      <c r="A525" s="7">
        <v>695414</v>
      </c>
      <c r="B525" s="7">
        <v>1</v>
      </c>
      <c r="C525" s="8">
        <v>42676.447326388887</v>
      </c>
      <c r="D525" s="8">
        <v>42682.500219907408</v>
      </c>
      <c r="J525" s="1"/>
    </row>
    <row r="526" spans="1:10" x14ac:dyDescent="0.25">
      <c r="A526" s="7">
        <v>695415</v>
      </c>
      <c r="B526" s="7">
        <v>6</v>
      </c>
      <c r="C526" s="8">
        <v>42676.447372685187</v>
      </c>
      <c r="D526" s="8">
        <v>42677.333599537036</v>
      </c>
      <c r="J526" s="1"/>
    </row>
    <row r="527" spans="1:10" x14ac:dyDescent="0.25">
      <c r="A527" s="7">
        <v>695418</v>
      </c>
      <c r="B527" s="7">
        <v>3</v>
      </c>
      <c r="C527" s="8">
        <v>42676.447789351849</v>
      </c>
      <c r="D527" s="8">
        <v>42689.407372685186</v>
      </c>
      <c r="J527" s="1"/>
    </row>
    <row r="528" spans="1:10" x14ac:dyDescent="0.25">
      <c r="A528" s="7">
        <v>695420</v>
      </c>
      <c r="B528" s="7">
        <v>6</v>
      </c>
      <c r="C528" s="8">
        <v>42676.447789351849</v>
      </c>
      <c r="D528" s="8">
        <v>42677.394421296296</v>
      </c>
      <c r="J528" s="1"/>
    </row>
    <row r="529" spans="1:10" x14ac:dyDescent="0.25">
      <c r="A529" s="7">
        <v>695416</v>
      </c>
      <c r="B529" s="7">
        <v>6</v>
      </c>
      <c r="C529" s="8">
        <v>42676.447789351849</v>
      </c>
      <c r="D529" s="8">
        <v>42676.596122685187</v>
      </c>
      <c r="J529" s="1"/>
    </row>
    <row r="530" spans="1:10" x14ac:dyDescent="0.25">
      <c r="A530" s="7">
        <v>695423</v>
      </c>
      <c r="B530" s="7">
        <v>6</v>
      </c>
      <c r="C530" s="8">
        <v>42676.447858796295</v>
      </c>
      <c r="D530" s="8">
        <v>42677.3594212963</v>
      </c>
      <c r="J530" s="1"/>
    </row>
    <row r="531" spans="1:10" x14ac:dyDescent="0.25">
      <c r="A531" s="7">
        <v>695428</v>
      </c>
      <c r="B531" s="7">
        <v>3</v>
      </c>
      <c r="C531" s="8">
        <v>42676.44803240741</v>
      </c>
      <c r="D531" s="8">
        <v>42676.418043981481</v>
      </c>
      <c r="J531" s="1"/>
    </row>
    <row r="532" spans="1:10" x14ac:dyDescent="0.25">
      <c r="A532" s="7">
        <v>695433</v>
      </c>
      <c r="B532" s="7">
        <v>1</v>
      </c>
      <c r="C532" s="8">
        <v>42676.448530092595</v>
      </c>
      <c r="D532" s="8">
        <v>42682.751909722225</v>
      </c>
      <c r="J532" s="1"/>
    </row>
    <row r="533" spans="1:10" x14ac:dyDescent="0.25">
      <c r="A533" s="7">
        <v>695435</v>
      </c>
      <c r="B533" s="7">
        <v>1</v>
      </c>
      <c r="C533" s="8">
        <v>42676.448796296296</v>
      </c>
      <c r="D533" s="8">
        <v>42682.751516203702</v>
      </c>
      <c r="J533" s="1"/>
    </row>
    <row r="534" spans="1:10" x14ac:dyDescent="0.25">
      <c r="A534" s="7">
        <v>695447</v>
      </c>
      <c r="B534" s="7">
        <v>1</v>
      </c>
      <c r="C534" s="8">
        <v>42676.450219907405</v>
      </c>
      <c r="D534" s="8">
        <v>42676.424409722225</v>
      </c>
      <c r="J534" s="1"/>
    </row>
    <row r="535" spans="1:10" x14ac:dyDescent="0.25">
      <c r="A535" s="7">
        <v>695449</v>
      </c>
      <c r="B535" s="7">
        <v>6</v>
      </c>
      <c r="C535" s="8">
        <v>42676.450416666667</v>
      </c>
      <c r="D535" s="8">
        <v>42676.424872685187</v>
      </c>
      <c r="J535" s="1"/>
    </row>
    <row r="536" spans="1:10" x14ac:dyDescent="0.25">
      <c r="A536" s="7">
        <v>695451</v>
      </c>
      <c r="B536" s="7">
        <v>6</v>
      </c>
      <c r="C536" s="8">
        <v>42676.450671296298</v>
      </c>
      <c r="D536" s="8">
        <v>42676.703125</v>
      </c>
      <c r="J536" s="1"/>
    </row>
    <row r="537" spans="1:10" x14ac:dyDescent="0.25">
      <c r="A537" s="7">
        <v>695457</v>
      </c>
      <c r="B537" s="7">
        <v>3</v>
      </c>
      <c r="C537" s="8">
        <v>42676.451192129629</v>
      </c>
      <c r="D537" s="8">
        <v>42689.666689814818</v>
      </c>
      <c r="J537" s="1"/>
    </row>
    <row r="538" spans="1:10" x14ac:dyDescent="0.25">
      <c r="A538" s="7">
        <v>695474</v>
      </c>
      <c r="B538" s="7">
        <v>6</v>
      </c>
      <c r="C538" s="8">
        <v>42676.452569444446</v>
      </c>
      <c r="D538" s="8">
        <v>42677.605891203704</v>
      </c>
      <c r="J538" s="1"/>
    </row>
    <row r="539" spans="1:10" x14ac:dyDescent="0.25">
      <c r="A539" s="7">
        <v>695490</v>
      </c>
      <c r="B539" s="7">
        <v>6</v>
      </c>
      <c r="C539" s="8">
        <v>42676.453692129631</v>
      </c>
      <c r="D539" s="8">
        <v>42677.358969907407</v>
      </c>
      <c r="J539" s="1"/>
    </row>
    <row r="540" spans="1:10" x14ac:dyDescent="0.25">
      <c r="A540" s="7">
        <v>695501</v>
      </c>
      <c r="B540" s="7">
        <v>1</v>
      </c>
      <c r="C540" s="8">
        <v>42676.454664351855</v>
      </c>
      <c r="D540" s="8">
        <v>42682.751203703701</v>
      </c>
      <c r="J540" s="1"/>
    </row>
    <row r="541" spans="1:10" x14ac:dyDescent="0.25">
      <c r="A541" s="7">
        <v>695504</v>
      </c>
      <c r="B541" s="7">
        <v>1</v>
      </c>
      <c r="C541" s="8">
        <v>42676.454791666663</v>
      </c>
      <c r="D541" s="8">
        <v>42695.479745370372</v>
      </c>
      <c r="J541" s="1"/>
    </row>
    <row r="542" spans="1:10" x14ac:dyDescent="0.25">
      <c r="A542" s="7">
        <v>695508</v>
      </c>
      <c r="B542" s="7">
        <v>5</v>
      </c>
      <c r="C542" s="8">
        <v>42676.454988425925</v>
      </c>
      <c r="D542" s="8">
        <v>42677.593344907407</v>
      </c>
      <c r="J542" s="1"/>
    </row>
    <row r="543" spans="1:10" x14ac:dyDescent="0.25">
      <c r="A543" s="7">
        <v>695514</v>
      </c>
      <c r="B543" s="7">
        <v>1</v>
      </c>
      <c r="C543" s="8">
        <v>42676.455659722225</v>
      </c>
      <c r="D543" s="8">
        <v>42682.750694444447</v>
      </c>
      <c r="J543" s="1"/>
    </row>
    <row r="544" spans="1:10" x14ac:dyDescent="0.25">
      <c r="A544" s="7">
        <v>695515</v>
      </c>
      <c r="B544" s="7">
        <v>1</v>
      </c>
      <c r="C544" s="8">
        <v>42676.455787037034</v>
      </c>
      <c r="D544" s="8">
        <v>42695.478344907409</v>
      </c>
      <c r="J544" s="1"/>
    </row>
    <row r="545" spans="1:10" x14ac:dyDescent="0.25">
      <c r="A545" s="7">
        <v>695519</v>
      </c>
      <c r="B545" s="7">
        <v>6</v>
      </c>
      <c r="C545" s="8">
        <v>42676.455810185187</v>
      </c>
      <c r="D545" s="8">
        <v>42677.395949074074</v>
      </c>
      <c r="J545" s="1"/>
    </row>
    <row r="546" spans="1:10" x14ac:dyDescent="0.25">
      <c r="A546" s="7">
        <v>695525</v>
      </c>
      <c r="B546" s="7">
        <v>3</v>
      </c>
      <c r="C546" s="8">
        <v>42676.456666666665</v>
      </c>
      <c r="D546" s="8">
        <v>42676.417048611111</v>
      </c>
      <c r="J546" s="1"/>
    </row>
    <row r="547" spans="1:10" x14ac:dyDescent="0.25">
      <c r="A547" s="7">
        <v>695526</v>
      </c>
      <c r="B547" s="7">
        <v>1</v>
      </c>
      <c r="C547" s="8">
        <v>42676.456770833334</v>
      </c>
      <c r="D547" s="8">
        <v>42676.599212962959</v>
      </c>
      <c r="J547" s="1"/>
    </row>
    <row r="548" spans="1:10" x14ac:dyDescent="0.25">
      <c r="A548" s="7">
        <v>695539</v>
      </c>
      <c r="B548" s="7">
        <v>7</v>
      </c>
      <c r="C548" s="8">
        <v>42676.457986111112</v>
      </c>
      <c r="D548" s="8">
        <v>42678.309895833336</v>
      </c>
      <c r="J548" s="1"/>
    </row>
    <row r="549" spans="1:10" x14ac:dyDescent="0.25">
      <c r="A549" s="7">
        <v>695543</v>
      </c>
      <c r="B549" s="7">
        <v>3</v>
      </c>
      <c r="C549" s="8">
        <v>42676.458124999997</v>
      </c>
      <c r="D549" s="8">
        <v>42685.423819444448</v>
      </c>
      <c r="J549" s="1"/>
    </row>
    <row r="550" spans="1:10" x14ac:dyDescent="0.25">
      <c r="A550" s="7">
        <v>695545</v>
      </c>
      <c r="B550" s="7">
        <v>6</v>
      </c>
      <c r="C550" s="8">
        <v>42676.458749999998</v>
      </c>
      <c r="D550" s="8">
        <v>42676.703032407408</v>
      </c>
      <c r="J550" s="1"/>
    </row>
    <row r="551" spans="1:10" x14ac:dyDescent="0.25">
      <c r="A551" s="7">
        <v>695550</v>
      </c>
      <c r="B551" s="7">
        <v>6</v>
      </c>
      <c r="C551" s="8">
        <v>42676.459270833337</v>
      </c>
      <c r="D551" s="8">
        <v>42676.419039351851</v>
      </c>
      <c r="J551" s="1"/>
    </row>
    <row r="552" spans="1:10" x14ac:dyDescent="0.25">
      <c r="A552" s="7">
        <v>695557</v>
      </c>
      <c r="B552" s="7">
        <v>6</v>
      </c>
      <c r="C552" s="8">
        <v>42676.459351851852</v>
      </c>
      <c r="D552" s="8">
        <v>42676.702951388892</v>
      </c>
      <c r="J552" s="1"/>
    </row>
    <row r="553" spans="1:10" x14ac:dyDescent="0.25">
      <c r="A553" s="7">
        <v>695558</v>
      </c>
      <c r="B553" s="7">
        <v>6</v>
      </c>
      <c r="C553" s="8">
        <v>42676.459444444445</v>
      </c>
      <c r="D553" s="8">
        <v>42677.355243055557</v>
      </c>
      <c r="J553" s="1"/>
    </row>
    <row r="554" spans="1:10" x14ac:dyDescent="0.25">
      <c r="A554" s="7">
        <v>695562</v>
      </c>
      <c r="B554" s="7">
        <v>6</v>
      </c>
      <c r="C554" s="8">
        <v>42676.459722222222</v>
      </c>
      <c r="D554" s="8">
        <v>42676.702870370369</v>
      </c>
      <c r="J554" s="1"/>
    </row>
    <row r="555" spans="1:10" x14ac:dyDescent="0.25">
      <c r="A555" s="7">
        <v>695563</v>
      </c>
      <c r="B555" s="7">
        <v>6</v>
      </c>
      <c r="C555" s="8">
        <v>42676.45988425926</v>
      </c>
      <c r="D555" s="8">
        <v>42676.554386574076</v>
      </c>
      <c r="J555" s="1"/>
    </row>
    <row r="556" spans="1:10" x14ac:dyDescent="0.25">
      <c r="A556" s="7">
        <v>695569</v>
      </c>
      <c r="B556" s="7">
        <v>1</v>
      </c>
      <c r="C556" s="8">
        <v>42676.460358796299</v>
      </c>
      <c r="D556" s="8">
        <v>42682.718888888892</v>
      </c>
      <c r="J556" s="1"/>
    </row>
    <row r="557" spans="1:10" x14ac:dyDescent="0.25">
      <c r="A557" s="7">
        <v>695571</v>
      </c>
      <c r="B557" s="7">
        <v>3</v>
      </c>
      <c r="C557" s="8">
        <v>42676.460590277777</v>
      </c>
      <c r="D557" s="8">
        <v>42676.553715277776</v>
      </c>
      <c r="J557" s="1"/>
    </row>
    <row r="558" spans="1:10" x14ac:dyDescent="0.25">
      <c r="A558" s="7">
        <v>695574</v>
      </c>
      <c r="B558" s="7">
        <v>6</v>
      </c>
      <c r="C558" s="8">
        <v>42676.460844907408</v>
      </c>
      <c r="D558" s="8">
        <v>42676.702777777777</v>
      </c>
      <c r="J558" s="1"/>
    </row>
    <row r="559" spans="1:10" x14ac:dyDescent="0.25">
      <c r="A559" s="7">
        <v>695577</v>
      </c>
      <c r="B559" s="7">
        <v>6</v>
      </c>
      <c r="C559" s="8">
        <v>42676.461319444446</v>
      </c>
      <c r="D559" s="8">
        <v>42677.333854166667</v>
      </c>
      <c r="J559" s="1"/>
    </row>
    <row r="560" spans="1:10" x14ac:dyDescent="0.25">
      <c r="A560" s="7">
        <v>695581</v>
      </c>
      <c r="B560" s="7">
        <v>1</v>
      </c>
      <c r="C560" s="8">
        <v>42676.461828703701</v>
      </c>
      <c r="D560" s="8">
        <v>42682.715208333335</v>
      </c>
      <c r="J560" s="1"/>
    </row>
    <row r="561" spans="1:10" x14ac:dyDescent="0.25">
      <c r="A561" s="7">
        <v>695583</v>
      </c>
      <c r="B561" s="7">
        <v>5</v>
      </c>
      <c r="C561" s="8">
        <v>42676.462256944447</v>
      </c>
      <c r="D561" s="8">
        <v>42677.430706018517</v>
      </c>
      <c r="J561" s="1"/>
    </row>
    <row r="562" spans="1:10" x14ac:dyDescent="0.25">
      <c r="A562" s="7">
        <v>695591</v>
      </c>
      <c r="B562" s="7">
        <v>6</v>
      </c>
      <c r="C562" s="8">
        <v>42676.463090277779</v>
      </c>
      <c r="D562" s="8">
        <v>42677.394074074073</v>
      </c>
      <c r="J562" s="1"/>
    </row>
    <row r="563" spans="1:10" x14ac:dyDescent="0.25">
      <c r="A563" s="7">
        <v>695592</v>
      </c>
      <c r="B563" s="7">
        <v>1</v>
      </c>
      <c r="C563" s="8">
        <v>42676.463101851848</v>
      </c>
      <c r="D563" s="8">
        <v>42678.359826388885</v>
      </c>
      <c r="J563" s="1"/>
    </row>
    <row r="564" spans="1:10" x14ac:dyDescent="0.25">
      <c r="A564" s="7">
        <v>695605</v>
      </c>
      <c r="B564" s="7">
        <v>6</v>
      </c>
      <c r="C564" s="8">
        <v>42676.464282407411</v>
      </c>
      <c r="D564" s="8">
        <v>42676.600034722222</v>
      </c>
      <c r="J564" s="1"/>
    </row>
    <row r="565" spans="1:10" x14ac:dyDescent="0.25">
      <c r="A565" s="7">
        <v>695607</v>
      </c>
      <c r="B565" s="7">
        <v>3</v>
      </c>
      <c r="C565" s="8">
        <v>42676.464317129627</v>
      </c>
      <c r="D565" s="8">
        <v>42684.4221412037</v>
      </c>
      <c r="J565" s="1"/>
    </row>
    <row r="566" spans="1:10" x14ac:dyDescent="0.25">
      <c r="A566" s="7">
        <v>695608</v>
      </c>
      <c r="B566" s="7">
        <v>6</v>
      </c>
      <c r="C566" s="8">
        <v>42676.464409722219</v>
      </c>
      <c r="D566" s="8">
        <v>42676.606550925928</v>
      </c>
      <c r="J566" s="1"/>
    </row>
    <row r="567" spans="1:10" x14ac:dyDescent="0.25">
      <c r="A567" s="7">
        <v>695613</v>
      </c>
      <c r="B567" s="7">
        <v>5</v>
      </c>
      <c r="C567" s="8">
        <v>42676.464965277781</v>
      </c>
      <c r="D567" s="8">
        <v>42677.453402777777</v>
      </c>
      <c r="J567" s="1"/>
    </row>
    <row r="568" spans="1:10" x14ac:dyDescent="0.25">
      <c r="A568" s="7">
        <v>695614</v>
      </c>
      <c r="B568" s="7">
        <v>6</v>
      </c>
      <c r="C568" s="8">
        <v>42676.465069444443</v>
      </c>
      <c r="D568" s="8">
        <v>42677.592812499999</v>
      </c>
      <c r="J568" s="1"/>
    </row>
    <row r="569" spans="1:10" x14ac:dyDescent="0.25">
      <c r="A569" s="7">
        <v>695616</v>
      </c>
      <c r="B569" s="7">
        <v>1</v>
      </c>
      <c r="C569" s="8">
        <v>42676.465358796297</v>
      </c>
      <c r="D569" s="8">
        <v>42676.647673611114</v>
      </c>
      <c r="J569" s="1"/>
    </row>
    <row r="570" spans="1:10" x14ac:dyDescent="0.25">
      <c r="A570" s="7">
        <v>695619</v>
      </c>
      <c r="B570" s="7">
        <v>1</v>
      </c>
      <c r="C570" s="8">
        <v>42676.465474537035</v>
      </c>
      <c r="D570" s="8">
        <v>42676.547361111108</v>
      </c>
      <c r="J570" s="1"/>
    </row>
    <row r="571" spans="1:10" x14ac:dyDescent="0.25">
      <c r="A571" s="7">
        <v>695620</v>
      </c>
      <c r="B571" s="7">
        <v>6</v>
      </c>
      <c r="C571" s="8">
        <v>42676.465497685182</v>
      </c>
      <c r="D571" s="8">
        <v>42677.641296296293</v>
      </c>
      <c r="J571" s="1"/>
    </row>
    <row r="572" spans="1:10" x14ac:dyDescent="0.25">
      <c r="A572" s="7">
        <v>695622</v>
      </c>
      <c r="B572" s="7">
        <v>1</v>
      </c>
      <c r="C572" s="8">
        <v>42676.465543981481</v>
      </c>
      <c r="D572" s="8">
        <v>42682.714884259258</v>
      </c>
      <c r="J572" s="1"/>
    </row>
    <row r="573" spans="1:10" x14ac:dyDescent="0.25">
      <c r="A573" s="7">
        <v>695624</v>
      </c>
      <c r="B573" s="7">
        <v>1</v>
      </c>
      <c r="C573" s="8">
        <v>42676.465613425928</v>
      </c>
      <c r="D573" s="8">
        <v>42695.567488425928</v>
      </c>
      <c r="J573" s="1"/>
    </row>
    <row r="574" spans="1:10" x14ac:dyDescent="0.25">
      <c r="A574" s="7">
        <v>695630</v>
      </c>
      <c r="B574" s="7">
        <v>6</v>
      </c>
      <c r="C574" s="8">
        <v>42676.466446759259</v>
      </c>
      <c r="D574" s="8">
        <v>42676.433437500003</v>
      </c>
      <c r="J574" s="1"/>
    </row>
    <row r="575" spans="1:10" x14ac:dyDescent="0.25">
      <c r="A575" s="7">
        <v>695633</v>
      </c>
      <c r="B575" s="7">
        <v>5</v>
      </c>
      <c r="C575" s="8">
        <v>42676.467106481483</v>
      </c>
      <c r="D575" s="8">
        <v>42676.637280092589</v>
      </c>
      <c r="J575" s="1"/>
    </row>
    <row r="576" spans="1:10" x14ac:dyDescent="0.25">
      <c r="A576" s="7">
        <v>695640</v>
      </c>
      <c r="B576" s="7">
        <v>3</v>
      </c>
      <c r="C576" s="8">
        <v>42676.467499999999</v>
      </c>
      <c r="D576" s="8">
        <v>42684.501608796294</v>
      </c>
      <c r="J576" s="1"/>
    </row>
    <row r="577" spans="1:10" x14ac:dyDescent="0.25">
      <c r="A577" s="7">
        <v>695644</v>
      </c>
      <c r="B577" s="7">
        <v>6</v>
      </c>
      <c r="C577" s="8">
        <v>42676.46775462963</v>
      </c>
      <c r="D577" s="8">
        <v>42676.436307870368</v>
      </c>
      <c r="J577" s="1"/>
    </row>
    <row r="578" spans="1:10" x14ac:dyDescent="0.25">
      <c r="A578" s="7">
        <v>695646</v>
      </c>
      <c r="B578" s="7">
        <v>6</v>
      </c>
      <c r="C578" s="8">
        <v>42676.467893518522</v>
      </c>
      <c r="D578" s="8">
        <v>42676.707731481481</v>
      </c>
      <c r="J578" s="1"/>
    </row>
    <row r="579" spans="1:10" x14ac:dyDescent="0.25">
      <c r="A579" s="7">
        <v>695647</v>
      </c>
      <c r="B579" s="7">
        <v>1</v>
      </c>
      <c r="C579" s="8">
        <v>42676.468136574076</v>
      </c>
      <c r="D579" s="8">
        <v>42677.363217592596</v>
      </c>
      <c r="J579" s="1"/>
    </row>
    <row r="580" spans="1:10" x14ac:dyDescent="0.25">
      <c r="A580" s="7">
        <v>695654</v>
      </c>
      <c r="B580" s="7">
        <v>1</v>
      </c>
      <c r="C580" s="8">
        <v>42676.468738425923</v>
      </c>
      <c r="D580" s="8">
        <v>42682.714490740742</v>
      </c>
      <c r="J580" s="1"/>
    </row>
    <row r="581" spans="1:10" x14ac:dyDescent="0.25">
      <c r="A581" s="7">
        <v>695655</v>
      </c>
      <c r="B581" s="7">
        <v>6</v>
      </c>
      <c r="C581" s="8">
        <v>42676.468784722223</v>
      </c>
      <c r="D581" s="8">
        <v>42677.35696759259</v>
      </c>
      <c r="J581" s="1"/>
    </row>
    <row r="582" spans="1:10" x14ac:dyDescent="0.25">
      <c r="A582" s="7">
        <v>695661</v>
      </c>
      <c r="B582" s="7">
        <v>7</v>
      </c>
      <c r="C582" s="8">
        <v>42676.469201388885</v>
      </c>
      <c r="D582" s="8">
        <v>42678.669016203705</v>
      </c>
      <c r="J582" s="1"/>
    </row>
    <row r="583" spans="1:10" x14ac:dyDescent="0.25">
      <c r="A583" s="7">
        <v>695664</v>
      </c>
      <c r="B583" s="7">
        <v>6</v>
      </c>
      <c r="C583" s="8">
        <v>42676.469687500001</v>
      </c>
      <c r="D583" s="8">
        <v>42676.474097222221</v>
      </c>
      <c r="J583" s="1"/>
    </row>
    <row r="584" spans="1:10" x14ac:dyDescent="0.25">
      <c r="A584" s="7">
        <v>695670</v>
      </c>
      <c r="B584" s="7">
        <v>6</v>
      </c>
      <c r="C584" s="8">
        <v>42676.470231481479</v>
      </c>
      <c r="D584" s="8">
        <v>42676.633101851854</v>
      </c>
      <c r="J584" s="1"/>
    </row>
    <row r="585" spans="1:10" x14ac:dyDescent="0.25">
      <c r="A585" s="7">
        <v>695674</v>
      </c>
      <c r="B585" s="7">
        <v>1</v>
      </c>
      <c r="C585" s="8">
        <v>42676.47078703704</v>
      </c>
      <c r="D585" s="8">
        <v>42676.606296296297</v>
      </c>
      <c r="J585" s="1"/>
    </row>
    <row r="586" spans="1:10" x14ac:dyDescent="0.25">
      <c r="A586" s="7">
        <v>695675</v>
      </c>
      <c r="B586" s="7">
        <v>6</v>
      </c>
      <c r="C586" s="8">
        <v>42676.470821759256</v>
      </c>
      <c r="D586" s="8">
        <v>42677.357268518521</v>
      </c>
      <c r="J586" s="1"/>
    </row>
    <row r="587" spans="1:10" x14ac:dyDescent="0.25">
      <c r="A587" s="7">
        <v>695676</v>
      </c>
      <c r="B587" s="7">
        <v>6</v>
      </c>
      <c r="C587" s="8">
        <v>42676.47084490741</v>
      </c>
      <c r="D587" s="8">
        <v>42677.395520833335</v>
      </c>
      <c r="J587" s="1"/>
    </row>
    <row r="588" spans="1:10" x14ac:dyDescent="0.25">
      <c r="A588" s="7">
        <v>695680</v>
      </c>
      <c r="B588" s="7">
        <v>3</v>
      </c>
      <c r="C588" s="8">
        <v>42676.471203703702</v>
      </c>
      <c r="D588" s="8">
        <v>42676.433645833335</v>
      </c>
      <c r="J588" s="1"/>
    </row>
    <row r="589" spans="1:10" x14ac:dyDescent="0.25">
      <c r="A589" s="7">
        <v>695683</v>
      </c>
      <c r="B589" s="7">
        <v>6</v>
      </c>
      <c r="C589" s="8">
        <v>42676.471446759257</v>
      </c>
      <c r="D589" s="8">
        <v>42677.642175925925</v>
      </c>
      <c r="J589" s="1"/>
    </row>
    <row r="590" spans="1:10" x14ac:dyDescent="0.25">
      <c r="A590" s="7">
        <v>695690</v>
      </c>
      <c r="B590" s="7">
        <v>1</v>
      </c>
      <c r="C590" s="8">
        <v>42676.472037037034</v>
      </c>
      <c r="D590" s="8">
        <v>42682.714085648149</v>
      </c>
      <c r="J590" s="1"/>
    </row>
    <row r="591" spans="1:10" x14ac:dyDescent="0.25">
      <c r="A591" s="7">
        <v>695700</v>
      </c>
      <c r="B591" s="7">
        <v>1</v>
      </c>
      <c r="C591" s="8">
        <v>42676.472870370373</v>
      </c>
      <c r="D591" s="8">
        <v>42687.47152777778</v>
      </c>
      <c r="J591" s="1"/>
    </row>
    <row r="592" spans="1:10" x14ac:dyDescent="0.25">
      <c r="A592" s="7">
        <v>695702</v>
      </c>
      <c r="B592" s="7">
        <v>5</v>
      </c>
      <c r="C592" s="8">
        <v>42676.473078703704</v>
      </c>
      <c r="D592" s="8">
        <v>42676.438668981478</v>
      </c>
      <c r="J592" s="1"/>
    </row>
    <row r="593" spans="1:10" x14ac:dyDescent="0.25">
      <c r="A593" s="7">
        <v>695703</v>
      </c>
      <c r="B593" s="7">
        <v>1</v>
      </c>
      <c r="C593" s="8">
        <v>42676.473287037035</v>
      </c>
      <c r="D593" s="8">
        <v>42676.464803240742</v>
      </c>
      <c r="J593" s="1"/>
    </row>
    <row r="594" spans="1:10" x14ac:dyDescent="0.25">
      <c r="A594" s="7">
        <v>695704</v>
      </c>
      <c r="B594" s="7">
        <v>3</v>
      </c>
      <c r="C594" s="8">
        <v>42676.473310185182</v>
      </c>
      <c r="D594" s="8">
        <v>42684.551747685182</v>
      </c>
      <c r="J594" s="1"/>
    </row>
    <row r="595" spans="1:10" x14ac:dyDescent="0.25">
      <c r="A595" s="7">
        <v>695712</v>
      </c>
      <c r="B595" s="7">
        <v>6</v>
      </c>
      <c r="C595" s="8">
        <v>42676.474085648151</v>
      </c>
      <c r="D595" s="8">
        <v>42676.464375000003</v>
      </c>
      <c r="J595" s="1"/>
    </row>
    <row r="596" spans="1:10" x14ac:dyDescent="0.25">
      <c r="A596" s="7">
        <v>695729</v>
      </c>
      <c r="B596" s="7">
        <v>6</v>
      </c>
      <c r="C596" s="8">
        <v>42676.475763888891</v>
      </c>
      <c r="D596" s="8">
        <v>42677.591967592591</v>
      </c>
      <c r="J596" s="1"/>
    </row>
    <row r="597" spans="1:10" x14ac:dyDescent="0.25">
      <c r="A597" s="7">
        <v>695730</v>
      </c>
      <c r="B597" s="7">
        <v>5</v>
      </c>
      <c r="C597" s="8">
        <v>42676.475798611114</v>
      </c>
      <c r="D597" s="8">
        <v>42677.591689814813</v>
      </c>
      <c r="J597" s="1"/>
    </row>
    <row r="598" spans="1:10" x14ac:dyDescent="0.25">
      <c r="A598" s="7">
        <v>695733</v>
      </c>
      <c r="B598" s="7">
        <v>6</v>
      </c>
      <c r="C598" s="8">
        <v>42676.476168981484</v>
      </c>
      <c r="D598" s="8">
        <v>42676.512349537035</v>
      </c>
      <c r="J598" s="1"/>
    </row>
    <row r="599" spans="1:10" x14ac:dyDescent="0.25">
      <c r="A599" s="7">
        <v>695735</v>
      </c>
      <c r="B599" s="7">
        <v>5</v>
      </c>
      <c r="C599" s="8">
        <v>42676.476215277777</v>
      </c>
      <c r="D599" s="8">
        <v>42678.386516203704</v>
      </c>
      <c r="J599" s="1"/>
    </row>
    <row r="600" spans="1:10" x14ac:dyDescent="0.25">
      <c r="A600" s="7">
        <v>695741</v>
      </c>
      <c r="B600" s="7">
        <v>6</v>
      </c>
      <c r="C600" s="8">
        <v>42676.477372685185</v>
      </c>
      <c r="D600" s="8">
        <v>42676.473923611113</v>
      </c>
      <c r="J600" s="1"/>
    </row>
    <row r="601" spans="1:10" x14ac:dyDescent="0.25">
      <c r="A601" s="7">
        <v>695746</v>
      </c>
      <c r="B601" s="7">
        <v>6</v>
      </c>
      <c r="C601" s="8">
        <v>42676.477986111109</v>
      </c>
      <c r="D601" s="8">
        <v>42677.355486111112</v>
      </c>
      <c r="J601" s="1"/>
    </row>
    <row r="602" spans="1:10" x14ac:dyDescent="0.25">
      <c r="A602" s="7">
        <v>695748</v>
      </c>
      <c r="B602" s="7">
        <v>5</v>
      </c>
      <c r="C602" s="8">
        <v>42676.478402777779</v>
      </c>
      <c r="D602" s="8">
        <v>42677.45412037037</v>
      </c>
      <c r="J602" s="1"/>
    </row>
    <row r="603" spans="1:10" x14ac:dyDescent="0.25">
      <c r="A603" s="7">
        <v>695758</v>
      </c>
      <c r="B603" s="7">
        <v>1</v>
      </c>
      <c r="C603" s="8">
        <v>42676.479537037034</v>
      </c>
      <c r="D603" s="8">
        <v>42687.471631944441</v>
      </c>
      <c r="J603" s="1"/>
    </row>
    <row r="604" spans="1:10" x14ac:dyDescent="0.25">
      <c r="A604" s="7">
        <v>695768</v>
      </c>
      <c r="B604" s="7">
        <v>6</v>
      </c>
      <c r="C604" s="8">
        <v>42676.480474537035</v>
      </c>
      <c r="D604" s="8">
        <v>42677.363321759258</v>
      </c>
      <c r="J604" s="1"/>
    </row>
    <row r="605" spans="1:10" x14ac:dyDescent="0.25">
      <c r="A605" s="7">
        <v>695774</v>
      </c>
      <c r="B605" s="7">
        <v>6</v>
      </c>
      <c r="C605" s="8">
        <v>42676.480821759258</v>
      </c>
      <c r="D605" s="8">
        <v>42677.395243055558</v>
      </c>
      <c r="J605" s="1"/>
    </row>
    <row r="606" spans="1:10" x14ac:dyDescent="0.25">
      <c r="A606" s="7">
        <v>695785</v>
      </c>
      <c r="B606" s="7">
        <v>6</v>
      </c>
      <c r="C606" s="8">
        <v>42676.481504629628</v>
      </c>
      <c r="D606" s="8">
        <v>42676.702638888892</v>
      </c>
      <c r="J606" s="1"/>
    </row>
    <row r="607" spans="1:10" x14ac:dyDescent="0.25">
      <c r="A607" s="7">
        <v>695789</v>
      </c>
      <c r="B607" s="7">
        <v>1</v>
      </c>
      <c r="C607" s="8">
        <v>42676.481874999998</v>
      </c>
      <c r="D607" s="8">
        <v>42684.370324074072</v>
      </c>
      <c r="J607" s="1"/>
    </row>
    <row r="608" spans="1:10" x14ac:dyDescent="0.25">
      <c r="A608" s="7">
        <v>695791</v>
      </c>
      <c r="B608" s="7">
        <v>1</v>
      </c>
      <c r="C608" s="8">
        <v>42676.482233796298</v>
      </c>
      <c r="D608" s="8">
        <v>42676.539756944447</v>
      </c>
      <c r="J608" s="1"/>
    </row>
    <row r="609" spans="1:10" x14ac:dyDescent="0.25">
      <c r="A609" s="7">
        <v>695794</v>
      </c>
      <c r="B609" s="7">
        <v>6</v>
      </c>
      <c r="C609" s="8">
        <v>42676.482233796298</v>
      </c>
      <c r="D609" s="8">
        <v>42676.443773148145</v>
      </c>
      <c r="J609" s="1"/>
    </row>
    <row r="610" spans="1:10" x14ac:dyDescent="0.25">
      <c r="A610" s="7">
        <v>695798</v>
      </c>
      <c r="B610" s="7">
        <v>6</v>
      </c>
      <c r="C610" s="8">
        <v>42676.482488425929</v>
      </c>
      <c r="D610" s="8">
        <v>42677.356076388889</v>
      </c>
      <c r="J610" s="1"/>
    </row>
    <row r="611" spans="1:10" x14ac:dyDescent="0.25">
      <c r="A611" s="7">
        <v>695812</v>
      </c>
      <c r="B611" s="7">
        <v>6</v>
      </c>
      <c r="C611" s="8">
        <v>42676.483553240738</v>
      </c>
      <c r="D611" s="8">
        <v>42676.457870370374</v>
      </c>
      <c r="J611" s="1"/>
    </row>
    <row r="612" spans="1:10" x14ac:dyDescent="0.25">
      <c r="A612" s="7">
        <v>695813</v>
      </c>
      <c r="B612" s="7">
        <v>5</v>
      </c>
      <c r="C612" s="8">
        <v>42676.483634259261</v>
      </c>
      <c r="D612" s="8">
        <v>42677.43959490741</v>
      </c>
      <c r="J612" s="1"/>
    </row>
    <row r="613" spans="1:10" x14ac:dyDescent="0.25">
      <c r="A613" s="7">
        <v>695815</v>
      </c>
      <c r="B613" s="7">
        <v>6</v>
      </c>
      <c r="C613" s="8">
        <v>42676.483668981484</v>
      </c>
      <c r="D613" s="8">
        <v>42676.44326388889</v>
      </c>
      <c r="J613" s="1"/>
    </row>
    <row r="614" spans="1:10" x14ac:dyDescent="0.25">
      <c r="A614" s="7">
        <v>695818</v>
      </c>
      <c r="B614" s="7">
        <v>6</v>
      </c>
      <c r="C614" s="8">
        <v>42676.483865740738</v>
      </c>
      <c r="D614" s="8">
        <v>42676.614016203705</v>
      </c>
      <c r="J614" s="1"/>
    </row>
    <row r="615" spans="1:10" x14ac:dyDescent="0.25">
      <c r="A615" s="7">
        <v>695833</v>
      </c>
      <c r="B615" s="7">
        <v>3</v>
      </c>
      <c r="C615" s="8">
        <v>42676.484907407408</v>
      </c>
      <c r="D615" s="8">
        <v>42678.352997685186</v>
      </c>
      <c r="J615" s="1"/>
    </row>
    <row r="616" spans="1:10" x14ac:dyDescent="0.25">
      <c r="A616" s="7">
        <v>695844</v>
      </c>
      <c r="B616" s="7">
        <v>1</v>
      </c>
      <c r="C616" s="8">
        <v>42676.486342592594</v>
      </c>
      <c r="D616" s="8">
        <v>42676.446539351855</v>
      </c>
      <c r="J616" s="1"/>
    </row>
    <row r="617" spans="1:10" x14ac:dyDescent="0.25">
      <c r="A617" s="7">
        <v>695846</v>
      </c>
      <c r="B617" s="7">
        <v>3</v>
      </c>
      <c r="C617" s="8">
        <v>42676.486493055556</v>
      </c>
      <c r="D617" s="8">
        <v>42681.497824074075</v>
      </c>
      <c r="J617" s="1"/>
    </row>
    <row r="618" spans="1:10" x14ac:dyDescent="0.25">
      <c r="A618" s="7">
        <v>695847</v>
      </c>
      <c r="B618" s="7">
        <v>1</v>
      </c>
      <c r="C618" s="8">
        <v>42676.486574074072</v>
      </c>
      <c r="D618" s="8">
        <v>42682.71361111111</v>
      </c>
      <c r="J618" s="1"/>
    </row>
    <row r="619" spans="1:10" x14ac:dyDescent="0.25">
      <c r="A619" s="7">
        <v>695853</v>
      </c>
      <c r="B619" s="7">
        <v>6</v>
      </c>
      <c r="C619" s="8">
        <v>42676.48704861111</v>
      </c>
      <c r="D619" s="8">
        <v>42676.702499999999</v>
      </c>
      <c r="J619" s="1"/>
    </row>
    <row r="620" spans="1:10" x14ac:dyDescent="0.25">
      <c r="A620" s="7">
        <v>695874</v>
      </c>
      <c r="B620" s="7">
        <v>6</v>
      </c>
      <c r="C620" s="8">
        <v>42676.48877314815</v>
      </c>
      <c r="D620" s="8">
        <v>42676.615486111114</v>
      </c>
      <c r="J620" s="1"/>
    </row>
    <row r="621" spans="1:10" x14ac:dyDescent="0.25">
      <c r="A621" s="7">
        <v>695886</v>
      </c>
      <c r="B621" s="7">
        <v>5</v>
      </c>
      <c r="C621" s="8">
        <v>42676.489884259259</v>
      </c>
      <c r="D621" s="8">
        <v>42677.440069444441</v>
      </c>
      <c r="J621" s="1"/>
    </row>
    <row r="622" spans="1:10" x14ac:dyDescent="0.25">
      <c r="A622" s="7">
        <v>695885</v>
      </c>
      <c r="B622" s="7">
        <v>6</v>
      </c>
      <c r="C622" s="8">
        <v>42676.489884259259</v>
      </c>
      <c r="D622" s="8">
        <v>42676.452824074076</v>
      </c>
      <c r="J622" s="1"/>
    </row>
    <row r="623" spans="1:10" x14ac:dyDescent="0.25">
      <c r="A623" s="7">
        <v>695906</v>
      </c>
      <c r="B623" s="7">
        <v>1</v>
      </c>
      <c r="C623" s="8">
        <v>42676.491701388892</v>
      </c>
      <c r="D623" s="8">
        <v>42677.640196759261</v>
      </c>
      <c r="J623" s="1"/>
    </row>
    <row r="624" spans="1:10" x14ac:dyDescent="0.25">
      <c r="A624" s="7">
        <v>695909</v>
      </c>
      <c r="B624" s="7">
        <v>6</v>
      </c>
      <c r="C624" s="8">
        <v>42676.491898148146</v>
      </c>
      <c r="D624" s="8">
        <v>42676.702430555553</v>
      </c>
      <c r="J624" s="1"/>
    </row>
    <row r="625" spans="1:10" x14ac:dyDescent="0.25">
      <c r="A625" s="7">
        <v>695925</v>
      </c>
      <c r="B625" s="7">
        <v>1</v>
      </c>
      <c r="C625" s="8">
        <v>42676.493287037039</v>
      </c>
      <c r="D625" s="8">
        <v>42676.646874999999</v>
      </c>
      <c r="J625" s="1"/>
    </row>
    <row r="626" spans="1:10" x14ac:dyDescent="0.25">
      <c r="A626" s="7">
        <v>695926</v>
      </c>
      <c r="B626" s="7">
        <v>6</v>
      </c>
      <c r="C626" s="8">
        <v>42676.493310185186</v>
      </c>
      <c r="D626" s="8">
        <v>42676.607893518521</v>
      </c>
      <c r="J626" s="1"/>
    </row>
    <row r="627" spans="1:10" x14ac:dyDescent="0.25">
      <c r="A627" s="7">
        <v>695931</v>
      </c>
      <c r="B627" s="7">
        <v>3</v>
      </c>
      <c r="C627" s="8">
        <v>42676.493726851855</v>
      </c>
      <c r="D627" s="8">
        <v>42690.681956018518</v>
      </c>
      <c r="J627" s="1"/>
    </row>
    <row r="628" spans="1:10" x14ac:dyDescent="0.25">
      <c r="A628" s="7">
        <v>695942</v>
      </c>
      <c r="B628" s="7">
        <v>3</v>
      </c>
      <c r="C628" s="8">
        <v>42676.494733796295</v>
      </c>
      <c r="D628" s="8">
        <v>42684.396805555552</v>
      </c>
      <c r="J628" s="1"/>
    </row>
    <row r="629" spans="1:10" x14ac:dyDescent="0.25">
      <c r="A629" s="7">
        <v>695951</v>
      </c>
      <c r="B629" s="7">
        <v>6</v>
      </c>
      <c r="C629" s="8">
        <v>42676.495428240742</v>
      </c>
      <c r="D629" s="8">
        <v>42676.512199074074</v>
      </c>
      <c r="J629" s="1"/>
    </row>
    <row r="630" spans="1:10" x14ac:dyDescent="0.25">
      <c r="A630" s="7">
        <v>695953</v>
      </c>
      <c r="B630" s="7">
        <v>6</v>
      </c>
      <c r="C630" s="8">
        <v>42676.49554398148</v>
      </c>
      <c r="D630" s="8">
        <v>42677.356712962966</v>
      </c>
      <c r="J630" s="1"/>
    </row>
    <row r="631" spans="1:10" x14ac:dyDescent="0.25">
      <c r="A631" s="7">
        <v>695956</v>
      </c>
      <c r="B631" s="7">
        <v>1</v>
      </c>
      <c r="C631" s="8">
        <v>42676.495810185188</v>
      </c>
      <c r="D631" s="8">
        <v>42676.522499999999</v>
      </c>
      <c r="J631" s="1"/>
    </row>
    <row r="632" spans="1:10" x14ac:dyDescent="0.25">
      <c r="A632" s="7">
        <v>695960</v>
      </c>
      <c r="B632" s="7">
        <v>5</v>
      </c>
      <c r="C632" s="8">
        <v>42676.496898148151</v>
      </c>
      <c r="D632" s="8">
        <v>42676.616759259261</v>
      </c>
      <c r="J632" s="1"/>
    </row>
    <row r="633" spans="1:10" x14ac:dyDescent="0.25">
      <c r="A633" s="7">
        <v>696000</v>
      </c>
      <c r="B633" s="7">
        <v>6</v>
      </c>
      <c r="C633" s="8">
        <v>42676.505729166667</v>
      </c>
      <c r="D633" s="8">
        <v>42676.464884259258</v>
      </c>
      <c r="J633" s="1"/>
    </row>
    <row r="634" spans="1:10" x14ac:dyDescent="0.25">
      <c r="A634" s="7">
        <v>696001</v>
      </c>
      <c r="B634" s="7">
        <v>3</v>
      </c>
      <c r="C634" s="8">
        <v>42676.505879629629</v>
      </c>
      <c r="D634" s="8">
        <v>42681.553969907407</v>
      </c>
      <c r="J634" s="1"/>
    </row>
    <row r="635" spans="1:10" x14ac:dyDescent="0.25">
      <c r="A635" s="7">
        <v>696004</v>
      </c>
      <c r="B635" s="7">
        <v>6</v>
      </c>
      <c r="C635" s="8">
        <v>42676.539699074077</v>
      </c>
      <c r="D635" s="8">
        <v>42677.395011574074</v>
      </c>
      <c r="J635" s="1"/>
    </row>
    <row r="636" spans="1:10" x14ac:dyDescent="0.25">
      <c r="A636" s="7">
        <v>696006</v>
      </c>
      <c r="B636" s="7">
        <v>6</v>
      </c>
      <c r="C636" s="8">
        <v>42676.540219907409</v>
      </c>
      <c r="D636" s="8">
        <v>42677.363888888889</v>
      </c>
      <c r="J636" s="1"/>
    </row>
    <row r="637" spans="1:10" x14ac:dyDescent="0.25">
      <c r="A637" s="7">
        <v>696007</v>
      </c>
      <c r="B637" s="7">
        <v>5</v>
      </c>
      <c r="C637" s="8">
        <v>42676.541932870372</v>
      </c>
      <c r="D637" s="8">
        <v>42677.454594907409</v>
      </c>
      <c r="J637" s="1"/>
    </row>
    <row r="638" spans="1:10" x14ac:dyDescent="0.25">
      <c r="A638" s="7">
        <v>696011</v>
      </c>
      <c r="B638" s="7">
        <v>6</v>
      </c>
      <c r="C638" s="8">
        <v>42676.54346064815</v>
      </c>
      <c r="D638" s="8">
        <v>42677.353090277778</v>
      </c>
      <c r="J638" s="1"/>
    </row>
    <row r="639" spans="1:10" x14ac:dyDescent="0.25">
      <c r="A639" s="7">
        <v>696015</v>
      </c>
      <c r="B639" s="7">
        <v>6</v>
      </c>
      <c r="C639" s="8">
        <v>42676.543773148151</v>
      </c>
      <c r="D639" s="8">
        <v>42676.607164351852</v>
      </c>
      <c r="J639" s="1"/>
    </row>
    <row r="640" spans="1:10" x14ac:dyDescent="0.25">
      <c r="A640" s="7">
        <v>696044</v>
      </c>
      <c r="B640" s="7">
        <v>6</v>
      </c>
      <c r="C640" s="8">
        <v>42676.549629629626</v>
      </c>
      <c r="D640" s="8">
        <v>42677.591423611113</v>
      </c>
      <c r="J640" s="1"/>
    </row>
    <row r="641" spans="1:10" x14ac:dyDescent="0.25">
      <c r="A641" s="7">
        <v>696051</v>
      </c>
      <c r="B641" s="7">
        <v>6</v>
      </c>
      <c r="C641" s="8">
        <v>42676.550254629627</v>
      </c>
      <c r="D641" s="8">
        <v>42677.591157407405</v>
      </c>
      <c r="J641" s="1"/>
    </row>
    <row r="642" spans="1:10" x14ac:dyDescent="0.25">
      <c r="A642" s="7">
        <v>696061</v>
      </c>
      <c r="B642" s="7">
        <v>1</v>
      </c>
      <c r="C642" s="8">
        <v>42676.55128472222</v>
      </c>
      <c r="D642" s="8">
        <v>42682.357974537037</v>
      </c>
      <c r="J642" s="1"/>
    </row>
    <row r="643" spans="1:10" x14ac:dyDescent="0.25">
      <c r="A643" s="7">
        <v>696063</v>
      </c>
      <c r="B643" s="7">
        <v>6</v>
      </c>
      <c r="C643" s="8">
        <v>42676.551342592589</v>
      </c>
      <c r="D643" s="8">
        <v>42677.353298611109</v>
      </c>
      <c r="J643" s="1"/>
    </row>
    <row r="644" spans="1:10" x14ac:dyDescent="0.25">
      <c r="A644" s="7">
        <v>696068</v>
      </c>
      <c r="B644" s="7">
        <v>5</v>
      </c>
      <c r="C644" s="8">
        <v>42676.551678240743</v>
      </c>
      <c r="D644" s="8">
        <v>42677.430983796294</v>
      </c>
      <c r="J644" s="1"/>
    </row>
    <row r="645" spans="1:10" x14ac:dyDescent="0.25">
      <c r="A645" s="7">
        <v>696071</v>
      </c>
      <c r="B645" s="7">
        <v>6</v>
      </c>
      <c r="C645" s="8">
        <v>42676.551990740743</v>
      </c>
      <c r="D645" s="8">
        <v>42676.605138888888</v>
      </c>
      <c r="J645" s="1"/>
    </row>
    <row r="646" spans="1:10" x14ac:dyDescent="0.25">
      <c r="A646" s="7">
        <v>696077</v>
      </c>
      <c r="B646" s="7">
        <v>6</v>
      </c>
      <c r="C646" s="8">
        <v>42676.552488425928</v>
      </c>
      <c r="D646" s="8">
        <v>42676.525173611109</v>
      </c>
      <c r="J646" s="1"/>
    </row>
    <row r="647" spans="1:10" x14ac:dyDescent="0.25">
      <c r="A647" s="7">
        <v>696084</v>
      </c>
      <c r="B647" s="7">
        <v>1</v>
      </c>
      <c r="C647" s="8">
        <v>42676.553344907406</v>
      </c>
      <c r="D647" s="8">
        <v>42687.471724537034</v>
      </c>
      <c r="J647" s="1"/>
    </row>
    <row r="648" spans="1:10" x14ac:dyDescent="0.25">
      <c r="A648" s="7">
        <v>696087</v>
      </c>
      <c r="B648" s="7">
        <v>5</v>
      </c>
      <c r="C648" s="8">
        <v>42676.553831018522</v>
      </c>
      <c r="D648" s="8">
        <v>42677.445555555554</v>
      </c>
      <c r="J648" s="1"/>
    </row>
    <row r="649" spans="1:10" x14ac:dyDescent="0.25">
      <c r="A649" s="7">
        <v>696092</v>
      </c>
      <c r="B649" s="7">
        <v>5</v>
      </c>
      <c r="C649" s="8">
        <v>42676.554178240738</v>
      </c>
      <c r="D649" s="8">
        <v>42677.657395833332</v>
      </c>
      <c r="J649" s="1"/>
    </row>
    <row r="650" spans="1:10" x14ac:dyDescent="0.25">
      <c r="A650" s="7">
        <v>696097</v>
      </c>
      <c r="B650" s="7">
        <v>6</v>
      </c>
      <c r="C650" s="8">
        <v>42676.554942129631</v>
      </c>
      <c r="D650" s="8">
        <v>42677.599120370367</v>
      </c>
      <c r="J650" s="1"/>
    </row>
    <row r="651" spans="1:10" x14ac:dyDescent="0.25">
      <c r="A651" s="7">
        <v>696106</v>
      </c>
      <c r="B651" s="7">
        <v>1</v>
      </c>
      <c r="C651" s="8">
        <v>42676.555462962962</v>
      </c>
      <c r="D651" s="8">
        <v>42682.357499999998</v>
      </c>
      <c r="J651" s="1"/>
    </row>
    <row r="652" spans="1:10" x14ac:dyDescent="0.25">
      <c r="A652" s="7">
        <v>696111</v>
      </c>
      <c r="B652" s="7">
        <v>6</v>
      </c>
      <c r="C652" s="8">
        <v>42676.555983796294</v>
      </c>
      <c r="D652" s="8">
        <v>42677.334166666667</v>
      </c>
      <c r="J652" s="1"/>
    </row>
    <row r="653" spans="1:10" x14ac:dyDescent="0.25">
      <c r="A653" s="7">
        <v>696123</v>
      </c>
      <c r="B653" s="7">
        <v>6</v>
      </c>
      <c r="C653" s="8">
        <v>42676.557118055556</v>
      </c>
      <c r="D653" s="8">
        <v>42677.352314814816</v>
      </c>
      <c r="J653" s="1"/>
    </row>
    <row r="654" spans="1:10" x14ac:dyDescent="0.25">
      <c r="A654" s="7">
        <v>696131</v>
      </c>
      <c r="B654" s="7">
        <v>5</v>
      </c>
      <c r="C654" s="8">
        <v>42676.557650462964</v>
      </c>
      <c r="D654" s="8">
        <v>42677.40898148148</v>
      </c>
      <c r="J654" s="1"/>
    </row>
    <row r="655" spans="1:10" x14ac:dyDescent="0.25">
      <c r="A655" s="7">
        <v>696143</v>
      </c>
      <c r="B655" s="7">
        <v>1</v>
      </c>
      <c r="C655" s="8">
        <v>42676.558761574073</v>
      </c>
      <c r="D655" s="8">
        <v>42682.357164351852</v>
      </c>
      <c r="J655" s="1"/>
    </row>
    <row r="656" spans="1:10" x14ac:dyDescent="0.25">
      <c r="A656" s="7">
        <v>696152</v>
      </c>
      <c r="B656" s="7">
        <v>6</v>
      </c>
      <c r="C656" s="8">
        <v>42676.559560185182</v>
      </c>
      <c r="D656" s="8">
        <v>42677.334409722222</v>
      </c>
      <c r="J656" s="1"/>
    </row>
    <row r="657" spans="1:10" x14ac:dyDescent="0.25">
      <c r="A657" s="7">
        <v>696153</v>
      </c>
      <c r="B657" s="7">
        <v>6</v>
      </c>
      <c r="C657" s="8">
        <v>42676.559583333335</v>
      </c>
      <c r="D657" s="8">
        <v>42676.538483796299</v>
      </c>
      <c r="J657" s="1"/>
    </row>
    <row r="658" spans="1:10" x14ac:dyDescent="0.25">
      <c r="A658" s="7">
        <v>696156</v>
      </c>
      <c r="B658" s="7">
        <v>6</v>
      </c>
      <c r="C658" s="8">
        <v>42676.56013888889</v>
      </c>
      <c r="D658" s="8">
        <v>42677.359710648147</v>
      </c>
      <c r="J658" s="1"/>
    </row>
    <row r="659" spans="1:10" x14ac:dyDescent="0.25">
      <c r="A659" s="7">
        <v>696160</v>
      </c>
      <c r="B659" s="7">
        <v>5</v>
      </c>
      <c r="C659" s="8">
        <v>42676.560497685183</v>
      </c>
      <c r="D659" s="8">
        <v>42677.656215277777</v>
      </c>
      <c r="J659" s="1"/>
    </row>
    <row r="660" spans="1:10" x14ac:dyDescent="0.25">
      <c r="A660" s="7">
        <v>696169</v>
      </c>
      <c r="B660" s="7">
        <v>5</v>
      </c>
      <c r="C660" s="8">
        <v>42676.561122685183</v>
      </c>
      <c r="D660" s="8">
        <v>42681.597858796296</v>
      </c>
      <c r="J660" s="1"/>
    </row>
    <row r="661" spans="1:10" x14ac:dyDescent="0.25">
      <c r="A661" s="7">
        <v>696172</v>
      </c>
      <c r="B661" s="7">
        <v>1</v>
      </c>
      <c r="C661" s="8">
        <v>42676.561377314814</v>
      </c>
      <c r="D661" s="8">
        <v>42676.64570601852</v>
      </c>
      <c r="J661" s="1"/>
    </row>
    <row r="662" spans="1:10" x14ac:dyDescent="0.25">
      <c r="A662" s="7">
        <v>696178</v>
      </c>
      <c r="B662" s="7">
        <v>5</v>
      </c>
      <c r="C662" s="8">
        <v>42676.562094907407</v>
      </c>
      <c r="D662" s="8">
        <v>42676.628738425927</v>
      </c>
      <c r="J662" s="1"/>
    </row>
    <row r="663" spans="1:10" x14ac:dyDescent="0.25">
      <c r="A663" s="7">
        <v>696183</v>
      </c>
      <c r="B663" s="7">
        <v>1</v>
      </c>
      <c r="C663" s="8">
        <v>42676.562592592592</v>
      </c>
      <c r="D663" s="8">
        <v>42682.356631944444</v>
      </c>
      <c r="J663" s="1"/>
    </row>
    <row r="664" spans="1:10" x14ac:dyDescent="0.25">
      <c r="A664" s="7">
        <v>696188</v>
      </c>
      <c r="B664" s="7">
        <v>5</v>
      </c>
      <c r="C664" s="8">
        <v>42676.563310185185</v>
      </c>
      <c r="D664" s="8">
        <v>42677.445937500001</v>
      </c>
      <c r="J664" s="1"/>
    </row>
    <row r="665" spans="1:10" x14ac:dyDescent="0.25">
      <c r="A665" s="7">
        <v>696192</v>
      </c>
      <c r="B665" s="7">
        <v>6</v>
      </c>
      <c r="C665" s="8">
        <v>42676.563483796293</v>
      </c>
      <c r="D665" s="8">
        <v>42676.533148148148</v>
      </c>
      <c r="J665" s="1"/>
    </row>
    <row r="666" spans="1:10" x14ac:dyDescent="0.25">
      <c r="A666" s="7">
        <v>696198</v>
      </c>
      <c r="B666" s="7">
        <v>1</v>
      </c>
      <c r="C666" s="8">
        <v>42676.563796296294</v>
      </c>
      <c r="D666" s="8">
        <v>42689.370752314811</v>
      </c>
      <c r="J666" s="1"/>
    </row>
    <row r="667" spans="1:10" x14ac:dyDescent="0.25">
      <c r="A667" s="7">
        <v>696210</v>
      </c>
      <c r="B667" s="7">
        <v>1</v>
      </c>
      <c r="C667" s="8">
        <v>42676.564606481479</v>
      </c>
      <c r="D667" s="8">
        <v>42682.352812500001</v>
      </c>
      <c r="J667" s="1"/>
    </row>
    <row r="668" spans="1:10" x14ac:dyDescent="0.25">
      <c r="A668" s="7">
        <v>696211</v>
      </c>
      <c r="B668" s="7">
        <v>6</v>
      </c>
      <c r="C668" s="8">
        <v>42676.564687500002</v>
      </c>
      <c r="D668" s="8">
        <v>42677.654374999998</v>
      </c>
      <c r="J668" s="1"/>
    </row>
    <row r="669" spans="1:10" x14ac:dyDescent="0.25">
      <c r="A669" s="7">
        <v>696220</v>
      </c>
      <c r="B669" s="7">
        <v>1</v>
      </c>
      <c r="C669" s="8">
        <v>42676.565324074072</v>
      </c>
      <c r="D669" s="8">
        <v>42682.750405092593</v>
      </c>
      <c r="J669" s="1"/>
    </row>
    <row r="670" spans="1:10" x14ac:dyDescent="0.25">
      <c r="A670" s="7">
        <v>696227</v>
      </c>
      <c r="B670" s="7">
        <v>3</v>
      </c>
      <c r="C670" s="8">
        <v>42676.565960648149</v>
      </c>
      <c r="D670" s="8">
        <v>42676.528645833336</v>
      </c>
      <c r="J670" s="1"/>
    </row>
    <row r="671" spans="1:10" x14ac:dyDescent="0.25">
      <c r="A671" s="7">
        <v>696233</v>
      </c>
      <c r="B671" s="7">
        <v>6</v>
      </c>
      <c r="C671" s="8">
        <v>42676.566736111112</v>
      </c>
      <c r="D671" s="8">
        <v>42676.706967592596</v>
      </c>
      <c r="J671" s="1"/>
    </row>
    <row r="672" spans="1:10" x14ac:dyDescent="0.25">
      <c r="A672" s="7">
        <v>696246</v>
      </c>
      <c r="B672" s="7">
        <v>6</v>
      </c>
      <c r="C672" s="8">
        <v>42676.568020833336</v>
      </c>
      <c r="D672" s="8">
        <v>42677.352060185185</v>
      </c>
      <c r="J672" s="1"/>
    </row>
    <row r="673" spans="1:10" x14ac:dyDescent="0.25">
      <c r="A673" s="7">
        <v>696254</v>
      </c>
      <c r="B673" s="7">
        <v>6</v>
      </c>
      <c r="C673" s="8">
        <v>42676.569097222222</v>
      </c>
      <c r="D673" s="8">
        <v>42677.391504629632</v>
      </c>
      <c r="J673" s="1"/>
    </row>
    <row r="674" spans="1:10" x14ac:dyDescent="0.25">
      <c r="A674" s="7">
        <v>696270</v>
      </c>
      <c r="B674" s="7">
        <v>5</v>
      </c>
      <c r="C674" s="8">
        <v>42676.570868055554</v>
      </c>
      <c r="D674" s="8">
        <v>42677.409259259257</v>
      </c>
      <c r="J674" s="1"/>
    </row>
    <row r="675" spans="1:10" x14ac:dyDescent="0.25">
      <c r="A675" s="7">
        <v>696271</v>
      </c>
      <c r="B675" s="7">
        <v>6</v>
      </c>
      <c r="C675" s="8">
        <v>42676.570891203701</v>
      </c>
      <c r="D675" s="8">
        <v>42676.53806712963</v>
      </c>
      <c r="J675" s="1"/>
    </row>
    <row r="676" spans="1:10" x14ac:dyDescent="0.25">
      <c r="A676" s="7">
        <v>696278</v>
      </c>
      <c r="B676" s="7">
        <v>1</v>
      </c>
      <c r="C676" s="8">
        <v>42676.571712962963</v>
      </c>
      <c r="D676" s="8">
        <v>42687.471851851849</v>
      </c>
      <c r="J676" s="1"/>
    </row>
    <row r="677" spans="1:10" x14ac:dyDescent="0.25">
      <c r="A677" s="7">
        <v>696284</v>
      </c>
      <c r="B677" s="7">
        <v>5</v>
      </c>
      <c r="C677" s="8">
        <v>42676.572164351855</v>
      </c>
      <c r="D677" s="8">
        <v>42677.434884259259</v>
      </c>
      <c r="J677" s="1"/>
    </row>
    <row r="678" spans="1:10" x14ac:dyDescent="0.25">
      <c r="A678" s="7">
        <v>696287</v>
      </c>
      <c r="B678" s="7">
        <v>6</v>
      </c>
      <c r="C678" s="8">
        <v>42676.572881944441</v>
      </c>
      <c r="D678" s="8">
        <v>42676.702094907407</v>
      </c>
      <c r="J678" s="1"/>
    </row>
    <row r="679" spans="1:10" x14ac:dyDescent="0.25">
      <c r="A679" s="7">
        <v>696289</v>
      </c>
      <c r="B679" s="7">
        <v>6</v>
      </c>
      <c r="C679" s="8">
        <v>42676.572962962964</v>
      </c>
      <c r="D679" s="8">
        <v>42677.352638888886</v>
      </c>
      <c r="J679" s="1"/>
    </row>
    <row r="680" spans="1:10" x14ac:dyDescent="0.25">
      <c r="A680" s="7">
        <v>696301</v>
      </c>
      <c r="B680" s="7">
        <v>6</v>
      </c>
      <c r="C680" s="8">
        <v>42676.574282407404</v>
      </c>
      <c r="D680" s="8">
        <v>42676.594490740739</v>
      </c>
      <c r="J680" s="1"/>
    </row>
    <row r="681" spans="1:10" x14ac:dyDescent="0.25">
      <c r="A681" s="7">
        <v>696303</v>
      </c>
      <c r="B681" s="7">
        <v>3</v>
      </c>
      <c r="C681" s="8">
        <v>42676.574641203704</v>
      </c>
      <c r="D681" s="8">
        <v>42690.358749999999</v>
      </c>
      <c r="J681" s="1"/>
    </row>
    <row r="682" spans="1:10" x14ac:dyDescent="0.25">
      <c r="A682" s="7">
        <v>696308</v>
      </c>
      <c r="B682" s="7">
        <v>6</v>
      </c>
      <c r="C682" s="8">
        <v>42676.57539351852</v>
      </c>
      <c r="D682" s="8">
        <v>42676.702037037037</v>
      </c>
      <c r="J682" s="1"/>
    </row>
    <row r="683" spans="1:10" x14ac:dyDescent="0.25">
      <c r="A683" s="7">
        <v>696312</v>
      </c>
      <c r="B683" s="7">
        <v>1</v>
      </c>
      <c r="C683" s="8">
        <v>42676.575798611113</v>
      </c>
      <c r="D683" s="8">
        <v>42682.749363425923</v>
      </c>
      <c r="J683" s="1"/>
    </row>
    <row r="684" spans="1:10" x14ac:dyDescent="0.25">
      <c r="A684" s="7">
        <v>696313</v>
      </c>
      <c r="B684" s="7">
        <v>6</v>
      </c>
      <c r="C684" s="8">
        <v>42676.575879629629</v>
      </c>
      <c r="D684" s="8">
        <v>42676.68414351852</v>
      </c>
      <c r="J684" s="1"/>
    </row>
    <row r="685" spans="1:10" x14ac:dyDescent="0.25">
      <c r="A685" s="7">
        <v>696315</v>
      </c>
      <c r="B685" s="7">
        <v>5</v>
      </c>
      <c r="C685" s="8">
        <v>42676.576319444444</v>
      </c>
      <c r="D685" s="8">
        <v>42677.446331018517</v>
      </c>
      <c r="J685" s="1"/>
    </row>
    <row r="686" spans="1:10" x14ac:dyDescent="0.25">
      <c r="A686" s="7">
        <v>696323</v>
      </c>
      <c r="B686" s="7">
        <v>5</v>
      </c>
      <c r="C686" s="8">
        <v>42676.576828703706</v>
      </c>
      <c r="D686" s="8">
        <v>42677.43445601852</v>
      </c>
      <c r="J686" s="1"/>
    </row>
    <row r="687" spans="1:10" x14ac:dyDescent="0.25">
      <c r="A687" s="7">
        <v>696331</v>
      </c>
      <c r="B687" s="7">
        <v>6</v>
      </c>
      <c r="C687" s="8">
        <v>42676.577384259261</v>
      </c>
      <c r="D687" s="8">
        <v>42677.401875000003</v>
      </c>
      <c r="J687" s="1"/>
    </row>
    <row r="688" spans="1:10" x14ac:dyDescent="0.25">
      <c r="A688" s="7">
        <v>696335</v>
      </c>
      <c r="B688" s="7">
        <v>1</v>
      </c>
      <c r="C688" s="8">
        <v>42676.577905092592</v>
      </c>
      <c r="D688" s="8">
        <v>42687.452430555553</v>
      </c>
      <c r="J688" s="1"/>
    </row>
    <row r="689" spans="1:10" x14ac:dyDescent="0.25">
      <c r="A689" s="7">
        <v>696337</v>
      </c>
      <c r="B689" s="7">
        <v>3</v>
      </c>
      <c r="C689" s="8">
        <v>42676.577905092592</v>
      </c>
      <c r="D689" s="8">
        <v>42689.663298611114</v>
      </c>
      <c r="J689" s="1"/>
    </row>
    <row r="690" spans="1:10" x14ac:dyDescent="0.25">
      <c r="A690" s="7">
        <v>696333</v>
      </c>
      <c r="B690" s="7">
        <v>6</v>
      </c>
      <c r="C690" s="8">
        <v>42676.577905092592</v>
      </c>
      <c r="D690" s="8">
        <v>42677.359953703701</v>
      </c>
      <c r="J690" s="1"/>
    </row>
    <row r="691" spans="1:10" x14ac:dyDescent="0.25">
      <c r="A691" s="7">
        <v>696346</v>
      </c>
      <c r="B691" s="7">
        <v>6</v>
      </c>
      <c r="C691" s="8">
        <v>42676.578518518516</v>
      </c>
      <c r="D691" s="8">
        <v>42677.590879629628</v>
      </c>
      <c r="J691" s="1"/>
    </row>
    <row r="692" spans="1:10" x14ac:dyDescent="0.25">
      <c r="A692" s="7">
        <v>696352</v>
      </c>
      <c r="B692" s="7">
        <v>3</v>
      </c>
      <c r="C692" s="8">
        <v>42676.579062500001</v>
      </c>
      <c r="D692" s="8">
        <v>42676.540972222225</v>
      </c>
      <c r="J692" s="1"/>
    </row>
    <row r="693" spans="1:10" x14ac:dyDescent="0.25">
      <c r="A693" s="7">
        <v>696361</v>
      </c>
      <c r="B693" s="7">
        <v>6</v>
      </c>
      <c r="C693" s="8">
        <v>42676.579861111109</v>
      </c>
      <c r="D693" s="8">
        <v>42677.373541666668</v>
      </c>
      <c r="J693" s="1"/>
    </row>
    <row r="694" spans="1:10" x14ac:dyDescent="0.25">
      <c r="A694" s="7">
        <v>696365</v>
      </c>
      <c r="B694" s="7">
        <v>6</v>
      </c>
      <c r="C694" s="8">
        <v>42676.580428240741</v>
      </c>
      <c r="D694" s="8">
        <v>42676.633599537039</v>
      </c>
      <c r="J694" s="1"/>
    </row>
    <row r="695" spans="1:10" x14ac:dyDescent="0.25">
      <c r="A695" s="7">
        <v>696375</v>
      </c>
      <c r="B695" s="7">
        <v>1</v>
      </c>
      <c r="C695" s="8">
        <v>42676.581284722219</v>
      </c>
      <c r="D695" s="8">
        <v>42676.603981481479</v>
      </c>
      <c r="J695" s="1"/>
    </row>
    <row r="696" spans="1:10" x14ac:dyDescent="0.25">
      <c r="A696" s="7">
        <v>696381</v>
      </c>
      <c r="B696" s="7">
        <v>3</v>
      </c>
      <c r="C696" s="8">
        <v>42676.581863425927</v>
      </c>
      <c r="D696" s="8">
        <v>42685.723483796297</v>
      </c>
      <c r="J696" s="1"/>
    </row>
    <row r="697" spans="1:10" x14ac:dyDescent="0.25">
      <c r="A697" s="7">
        <v>696384</v>
      </c>
      <c r="B697" s="7">
        <v>6</v>
      </c>
      <c r="C697" s="8">
        <v>42676.582002314812</v>
      </c>
      <c r="D697" s="8">
        <v>42677.590636574074</v>
      </c>
      <c r="J697" s="1"/>
    </row>
    <row r="698" spans="1:10" x14ac:dyDescent="0.25">
      <c r="A698" s="7">
        <v>696390</v>
      </c>
      <c r="B698" s="7">
        <v>6</v>
      </c>
      <c r="C698" s="8">
        <v>42676.58252314815</v>
      </c>
      <c r="D698" s="8">
        <v>42676.603761574072</v>
      </c>
      <c r="J698" s="1"/>
    </row>
    <row r="699" spans="1:10" x14ac:dyDescent="0.25">
      <c r="A699" s="7">
        <v>696393</v>
      </c>
      <c r="B699" s="7">
        <v>3</v>
      </c>
      <c r="C699" s="8">
        <v>42676.582754629628</v>
      </c>
      <c r="D699" s="8">
        <v>42690.357835648145</v>
      </c>
      <c r="J699" s="1"/>
    </row>
    <row r="700" spans="1:10" x14ac:dyDescent="0.25">
      <c r="A700" s="7">
        <v>696394</v>
      </c>
      <c r="B700" s="7">
        <v>6</v>
      </c>
      <c r="C700" s="8">
        <v>42676.582916666666</v>
      </c>
      <c r="D700" s="8">
        <v>42677.402106481481</v>
      </c>
      <c r="J700" s="1"/>
    </row>
    <row r="701" spans="1:10" x14ac:dyDescent="0.25">
      <c r="A701" s="7">
        <v>696425</v>
      </c>
      <c r="B701" s="7">
        <v>7</v>
      </c>
      <c r="C701" s="8">
        <v>42676.585648148146</v>
      </c>
      <c r="D701" s="8">
        <v>42677.341064814813</v>
      </c>
      <c r="J701" s="1"/>
    </row>
    <row r="702" spans="1:10" x14ac:dyDescent="0.25">
      <c r="A702" s="7">
        <v>696426</v>
      </c>
      <c r="B702" s="7">
        <v>5</v>
      </c>
      <c r="C702" s="8">
        <v>42676.585659722223</v>
      </c>
      <c r="D702" s="8">
        <v>42677.446979166663</v>
      </c>
      <c r="J702" s="1"/>
    </row>
    <row r="703" spans="1:10" x14ac:dyDescent="0.25">
      <c r="A703" s="7">
        <v>696428</v>
      </c>
      <c r="B703" s="7">
        <v>6</v>
      </c>
      <c r="C703" s="8">
        <v>42676.5858912037</v>
      </c>
      <c r="D703" s="8">
        <v>42677.590370370373</v>
      </c>
      <c r="J703" s="1"/>
    </row>
    <row r="704" spans="1:10" x14ac:dyDescent="0.25">
      <c r="A704" s="7">
        <v>696433</v>
      </c>
      <c r="B704" s="7">
        <v>6</v>
      </c>
      <c r="C704" s="8">
        <v>42676.58625</v>
      </c>
      <c r="D704" s="8">
        <v>42677.403622685182</v>
      </c>
      <c r="J704" s="1"/>
    </row>
    <row r="705" spans="1:10" x14ac:dyDescent="0.25">
      <c r="A705" s="7">
        <v>696434</v>
      </c>
      <c r="B705" s="7">
        <v>6</v>
      </c>
      <c r="C705" s="8">
        <v>42676.586354166669</v>
      </c>
      <c r="D705" s="8">
        <v>42677.391215277778</v>
      </c>
      <c r="J705" s="1"/>
    </row>
    <row r="706" spans="1:10" x14ac:dyDescent="0.25">
      <c r="A706" s="7">
        <v>696437</v>
      </c>
      <c r="B706" s="7">
        <v>6</v>
      </c>
      <c r="C706" s="8">
        <v>42676.586516203701</v>
      </c>
      <c r="D706" s="8">
        <v>42676.546064814815</v>
      </c>
      <c r="J706" s="1"/>
    </row>
    <row r="707" spans="1:10" x14ac:dyDescent="0.25">
      <c r="A707" s="7">
        <v>696438</v>
      </c>
      <c r="B707" s="7">
        <v>1</v>
      </c>
      <c r="C707" s="8">
        <v>42676.586527777778</v>
      </c>
      <c r="D707" s="8">
        <v>42684.364236111112</v>
      </c>
      <c r="J707" s="1"/>
    </row>
    <row r="708" spans="1:10" x14ac:dyDescent="0.25">
      <c r="A708" s="7">
        <v>696446</v>
      </c>
      <c r="B708" s="7">
        <v>1</v>
      </c>
      <c r="C708" s="8">
        <v>42676.587442129632</v>
      </c>
      <c r="D708" s="8">
        <v>42676.550706018519</v>
      </c>
      <c r="J708" s="1"/>
    </row>
    <row r="709" spans="1:10" x14ac:dyDescent="0.25">
      <c r="A709" s="7">
        <v>696454</v>
      </c>
      <c r="B709" s="7">
        <v>5</v>
      </c>
      <c r="C709" s="8">
        <v>42676.587951388887</v>
      </c>
      <c r="D709" s="8">
        <v>42677.444108796299</v>
      </c>
      <c r="J709" s="1"/>
    </row>
    <row r="710" spans="1:10" x14ac:dyDescent="0.25">
      <c r="A710" s="7">
        <v>696457</v>
      </c>
      <c r="B710" s="7">
        <v>6</v>
      </c>
      <c r="C710" s="8">
        <v>42676.588194444441</v>
      </c>
      <c r="D710" s="8">
        <v>42676.633275462962</v>
      </c>
      <c r="J710" s="1"/>
    </row>
    <row r="711" spans="1:10" x14ac:dyDescent="0.25">
      <c r="A711" s="7">
        <v>696463</v>
      </c>
      <c r="B711" s="7">
        <v>1</v>
      </c>
      <c r="C711" s="8">
        <v>42676.588599537034</v>
      </c>
      <c r="D711" s="8">
        <v>42695.474004629628</v>
      </c>
      <c r="J711" s="1"/>
    </row>
    <row r="712" spans="1:10" x14ac:dyDescent="0.25">
      <c r="A712" s="7">
        <v>696464</v>
      </c>
      <c r="B712" s="7">
        <v>5</v>
      </c>
      <c r="C712" s="8">
        <v>42676.588761574072</v>
      </c>
      <c r="D712" s="8">
        <v>42677.410671296297</v>
      </c>
      <c r="J712" s="1"/>
    </row>
    <row r="713" spans="1:10" x14ac:dyDescent="0.25">
      <c r="A713" s="7">
        <v>696466</v>
      </c>
      <c r="B713" s="7">
        <v>3</v>
      </c>
      <c r="C713" s="8">
        <v>42676.588888888888</v>
      </c>
      <c r="D713" s="8">
        <v>42678.458923611113</v>
      </c>
      <c r="J713" s="1"/>
    </row>
    <row r="714" spans="1:10" x14ac:dyDescent="0.25">
      <c r="A714" s="7">
        <v>696467</v>
      </c>
      <c r="B714" s="7">
        <v>5</v>
      </c>
      <c r="C714" s="8">
        <v>42676.589386574073</v>
      </c>
      <c r="D714" s="8">
        <v>42677.437326388892</v>
      </c>
      <c r="J714" s="1"/>
    </row>
    <row r="715" spans="1:10" x14ac:dyDescent="0.25">
      <c r="A715" s="7">
        <v>696470</v>
      </c>
      <c r="B715" s="7">
        <v>1</v>
      </c>
      <c r="C715" s="8">
        <v>42676.589525462965</v>
      </c>
      <c r="D715" s="8">
        <v>42676.603425925925</v>
      </c>
      <c r="J715" s="1"/>
    </row>
    <row r="716" spans="1:10" x14ac:dyDescent="0.25">
      <c r="A716" s="7">
        <v>696489</v>
      </c>
      <c r="B716" s="7">
        <v>3</v>
      </c>
      <c r="C716" s="8">
        <v>42676.59134259259</v>
      </c>
      <c r="D716" s="8">
        <v>42689.684861111113</v>
      </c>
      <c r="J716" s="1"/>
    </row>
    <row r="717" spans="1:10" x14ac:dyDescent="0.25">
      <c r="A717" s="7">
        <v>696497</v>
      </c>
      <c r="B717" s="7">
        <v>6</v>
      </c>
      <c r="C717" s="8">
        <v>42676.592349537037</v>
      </c>
      <c r="D717" s="8">
        <v>42676.554027777776</v>
      </c>
      <c r="J717" s="1"/>
    </row>
    <row r="718" spans="1:10" x14ac:dyDescent="0.25">
      <c r="A718" s="7">
        <v>696505</v>
      </c>
      <c r="B718" s="7">
        <v>6</v>
      </c>
      <c r="C718" s="8">
        <v>42676.593217592592</v>
      </c>
      <c r="D718" s="8">
        <v>42677.346967592595</v>
      </c>
      <c r="J718" s="1"/>
    </row>
    <row r="719" spans="1:10" x14ac:dyDescent="0.25">
      <c r="A719" s="7">
        <v>696512</v>
      </c>
      <c r="B719" s="7">
        <v>1</v>
      </c>
      <c r="C719" s="8">
        <v>42676.593518518515</v>
      </c>
      <c r="D719" s="8">
        <v>42682.711423611108</v>
      </c>
      <c r="J719" s="1"/>
    </row>
    <row r="720" spans="1:10" x14ac:dyDescent="0.25">
      <c r="A720" s="7">
        <v>696517</v>
      </c>
      <c r="B720" s="7">
        <v>3</v>
      </c>
      <c r="C720" s="8">
        <v>42676.594097222223</v>
      </c>
      <c r="D720" s="8">
        <v>42685.553599537037</v>
      </c>
      <c r="J720" s="1"/>
    </row>
    <row r="721" spans="1:10" x14ac:dyDescent="0.25">
      <c r="A721" s="7">
        <v>696522</v>
      </c>
      <c r="B721" s="7">
        <v>6</v>
      </c>
      <c r="C721" s="8">
        <v>42676.594375000001</v>
      </c>
      <c r="D721" s="8">
        <v>42677.347500000003</v>
      </c>
      <c r="J721" s="1"/>
    </row>
    <row r="722" spans="1:10" x14ac:dyDescent="0.25">
      <c r="A722" s="7">
        <v>696523</v>
      </c>
      <c r="B722" s="7">
        <v>6</v>
      </c>
      <c r="C722" s="8">
        <v>42676.594606481478</v>
      </c>
      <c r="D722" s="8">
        <v>42677.59003472222</v>
      </c>
      <c r="J722" s="1"/>
    </row>
    <row r="723" spans="1:10" x14ac:dyDescent="0.25">
      <c r="A723" s="7">
        <v>696527</v>
      </c>
      <c r="B723" s="7">
        <v>6</v>
      </c>
      <c r="C723" s="8">
        <v>42676.594814814816</v>
      </c>
      <c r="D723" s="8">
        <v>42677.589722222219</v>
      </c>
      <c r="J723" s="1"/>
    </row>
    <row r="724" spans="1:10" x14ac:dyDescent="0.25">
      <c r="A724" s="7">
        <v>696546</v>
      </c>
      <c r="B724" s="7">
        <v>6</v>
      </c>
      <c r="C724" s="8">
        <v>42676.596122685187</v>
      </c>
      <c r="D724" s="8">
        <v>42677.334918981483</v>
      </c>
      <c r="J724" s="1"/>
    </row>
    <row r="725" spans="1:10" x14ac:dyDescent="0.25">
      <c r="A725" s="7">
        <v>696549</v>
      </c>
      <c r="B725" s="7">
        <v>3</v>
      </c>
      <c r="C725" s="8">
        <v>42676.596331018518</v>
      </c>
      <c r="D725" s="8">
        <v>42690.35769675926</v>
      </c>
      <c r="J725" s="1"/>
    </row>
    <row r="726" spans="1:10" x14ac:dyDescent="0.25">
      <c r="A726" s="7">
        <v>696555</v>
      </c>
      <c r="B726" s="7">
        <v>6</v>
      </c>
      <c r="C726" s="8">
        <v>42676.597094907411</v>
      </c>
      <c r="D726" s="8">
        <v>42677.589479166665</v>
      </c>
      <c r="J726" s="1"/>
    </row>
    <row r="727" spans="1:10" x14ac:dyDescent="0.25">
      <c r="A727" s="7">
        <v>696561</v>
      </c>
      <c r="B727" s="7">
        <v>6</v>
      </c>
      <c r="C727" s="8">
        <v>42676.59746527778</v>
      </c>
      <c r="D727" s="8">
        <v>42677.381493055553</v>
      </c>
      <c r="J727" s="1"/>
    </row>
    <row r="728" spans="1:10" x14ac:dyDescent="0.25">
      <c r="A728" s="7">
        <v>696568</v>
      </c>
      <c r="B728" s="7">
        <v>3</v>
      </c>
      <c r="C728" s="8">
        <v>42676.598101851851</v>
      </c>
      <c r="D728" s="8">
        <v>42689.648043981484</v>
      </c>
      <c r="J728" s="1"/>
    </row>
    <row r="729" spans="1:10" x14ac:dyDescent="0.25">
      <c r="A729" s="7">
        <v>696585</v>
      </c>
      <c r="B729" s="7">
        <v>5</v>
      </c>
      <c r="C729" s="8">
        <v>42676.600254629629</v>
      </c>
      <c r="D729" s="8">
        <v>42678.514143518521</v>
      </c>
      <c r="J729" s="1"/>
    </row>
    <row r="730" spans="1:10" x14ac:dyDescent="0.25">
      <c r="A730" s="7">
        <v>696586</v>
      </c>
      <c r="B730" s="7">
        <v>1</v>
      </c>
      <c r="C730" s="8">
        <v>42676.600347222222</v>
      </c>
      <c r="D730" s="8">
        <v>42689.371006944442</v>
      </c>
      <c r="J730" s="1"/>
    </row>
    <row r="731" spans="1:10" x14ac:dyDescent="0.25">
      <c r="A731" s="7">
        <v>696589</v>
      </c>
      <c r="B731" s="7">
        <v>6</v>
      </c>
      <c r="C731" s="8">
        <v>42676.600486111114</v>
      </c>
      <c r="D731" s="8">
        <v>42677.335162037038</v>
      </c>
      <c r="J731" s="1"/>
    </row>
    <row r="732" spans="1:10" x14ac:dyDescent="0.25">
      <c r="A732" s="7">
        <v>696590</v>
      </c>
      <c r="B732" s="7">
        <v>1</v>
      </c>
      <c r="C732" s="8">
        <v>42676.600891203707</v>
      </c>
      <c r="D732" s="8">
        <v>42696.484884259262</v>
      </c>
      <c r="J732" s="1"/>
    </row>
    <row r="733" spans="1:10" x14ac:dyDescent="0.25">
      <c r="A733" s="7">
        <v>696594</v>
      </c>
      <c r="B733" s="7">
        <v>6</v>
      </c>
      <c r="C733" s="8">
        <v>42676.602210648147</v>
      </c>
      <c r="D733" s="8">
        <v>42677.670347222222</v>
      </c>
      <c r="J733" s="1"/>
    </row>
    <row r="734" spans="1:10" x14ac:dyDescent="0.25">
      <c r="A734" s="7">
        <v>696616</v>
      </c>
      <c r="B734" s="7">
        <v>6</v>
      </c>
      <c r="C734" s="8">
        <v>42676.60428240741</v>
      </c>
      <c r="D734" s="8">
        <v>42676.568518518521</v>
      </c>
      <c r="J734" s="1"/>
    </row>
    <row r="735" spans="1:10" x14ac:dyDescent="0.25">
      <c r="A735" s="7">
        <v>696619</v>
      </c>
      <c r="B735" s="7">
        <v>6</v>
      </c>
      <c r="C735" s="8">
        <v>42676.604687500003</v>
      </c>
      <c r="D735" s="8">
        <v>42677.335497685184</v>
      </c>
      <c r="J735" s="1"/>
    </row>
    <row r="736" spans="1:10" x14ac:dyDescent="0.25">
      <c r="A736" s="7">
        <v>696643</v>
      </c>
      <c r="B736" s="7">
        <v>6</v>
      </c>
      <c r="C736" s="8">
        <v>42676.606145833335</v>
      </c>
      <c r="D736" s="8">
        <v>42677.403969907406</v>
      </c>
      <c r="J736" s="1"/>
    </row>
    <row r="737" spans="1:10" x14ac:dyDescent="0.25">
      <c r="A737" s="7">
        <v>696645</v>
      </c>
      <c r="B737" s="7">
        <v>3</v>
      </c>
      <c r="C737" s="8">
        <v>42676.606342592589</v>
      </c>
      <c r="D737" s="8">
        <v>42681.673402777778</v>
      </c>
      <c r="J737" s="1"/>
    </row>
    <row r="738" spans="1:10" x14ac:dyDescent="0.25">
      <c r="A738" s="7">
        <v>696648</v>
      </c>
      <c r="B738" s="7">
        <v>6</v>
      </c>
      <c r="C738" s="8">
        <v>42676.606481481482</v>
      </c>
      <c r="D738" s="8">
        <v>42676.566192129627</v>
      </c>
      <c r="J738" s="1"/>
    </row>
    <row r="739" spans="1:10" x14ac:dyDescent="0.25">
      <c r="A739" s="7">
        <v>696649</v>
      </c>
      <c r="B739" s="7">
        <v>6</v>
      </c>
      <c r="C739" s="8">
        <v>42676.606562499997</v>
      </c>
      <c r="D739" s="8">
        <v>42677.346215277779</v>
      </c>
      <c r="J739" s="1"/>
    </row>
    <row r="740" spans="1:10" x14ac:dyDescent="0.25">
      <c r="A740" s="7">
        <v>696656</v>
      </c>
      <c r="B740" s="7">
        <v>1</v>
      </c>
      <c r="C740" s="8">
        <v>42676.60733796296</v>
      </c>
      <c r="D740" s="8">
        <v>42689.371354166666</v>
      </c>
      <c r="J740" s="1"/>
    </row>
    <row r="741" spans="1:10" x14ac:dyDescent="0.25">
      <c r="A741" s="7">
        <v>696660</v>
      </c>
      <c r="B741" s="7">
        <v>6</v>
      </c>
      <c r="C741" s="8">
        <v>42676.607673611114</v>
      </c>
      <c r="D741" s="8">
        <v>42677.336747685185</v>
      </c>
      <c r="J741" s="1"/>
    </row>
    <row r="742" spans="1:10" x14ac:dyDescent="0.25">
      <c r="A742" s="7">
        <v>696663</v>
      </c>
      <c r="B742" s="7">
        <v>3</v>
      </c>
      <c r="C742" s="8">
        <v>42676.608136574076</v>
      </c>
      <c r="D742" s="8">
        <v>42681.672939814816</v>
      </c>
      <c r="J742" s="1"/>
    </row>
    <row r="743" spans="1:10" x14ac:dyDescent="0.25">
      <c r="A743" s="7">
        <v>696668</v>
      </c>
      <c r="B743" s="7">
        <v>6</v>
      </c>
      <c r="C743" s="8">
        <v>42676.608518518522</v>
      </c>
      <c r="D743" s="8">
        <v>42677.587060185186</v>
      </c>
      <c r="J743" s="1"/>
    </row>
    <row r="744" spans="1:10" x14ac:dyDescent="0.25">
      <c r="A744" s="7">
        <v>696665</v>
      </c>
      <c r="B744" s="7">
        <v>6</v>
      </c>
      <c r="C744" s="8">
        <v>42676.608518518522</v>
      </c>
      <c r="D744" s="8">
        <v>42677.587407407409</v>
      </c>
      <c r="J744" s="1"/>
    </row>
    <row r="745" spans="1:10" x14ac:dyDescent="0.25">
      <c r="A745" s="7">
        <v>696669</v>
      </c>
      <c r="B745" s="7">
        <v>6</v>
      </c>
      <c r="C745" s="8">
        <v>42676.608680555553</v>
      </c>
      <c r="D745" s="8">
        <v>42676.619942129626</v>
      </c>
      <c r="J745" s="1"/>
    </row>
    <row r="746" spans="1:10" x14ac:dyDescent="0.25">
      <c r="A746" s="7">
        <v>696676</v>
      </c>
      <c r="B746" s="7">
        <v>6</v>
      </c>
      <c r="C746" s="8">
        <v>42676.609155092592</v>
      </c>
      <c r="D746" s="8">
        <v>42677.586608796293</v>
      </c>
      <c r="J746" s="1"/>
    </row>
    <row r="747" spans="1:10" x14ac:dyDescent="0.25">
      <c r="A747" s="7">
        <v>696683</v>
      </c>
      <c r="B747" s="7">
        <v>1</v>
      </c>
      <c r="C747" s="8">
        <v>42676.609814814816</v>
      </c>
      <c r="D747" s="8">
        <v>42689.378240740742</v>
      </c>
      <c r="J747" s="1"/>
    </row>
    <row r="748" spans="1:10" x14ac:dyDescent="0.25">
      <c r="A748" s="7">
        <v>696686</v>
      </c>
      <c r="B748" s="7">
        <v>6</v>
      </c>
      <c r="C748" s="8">
        <v>42676.61041666667</v>
      </c>
      <c r="D748" s="8">
        <v>42677.58630787037</v>
      </c>
      <c r="J748" s="1"/>
    </row>
    <row r="749" spans="1:10" x14ac:dyDescent="0.25">
      <c r="A749" s="7">
        <v>696703</v>
      </c>
      <c r="B749" s="7">
        <v>6</v>
      </c>
      <c r="C749" s="8">
        <v>42676.612337962964</v>
      </c>
      <c r="D749" s="8">
        <v>42676.574699074074</v>
      </c>
      <c r="J749" s="1"/>
    </row>
    <row r="750" spans="1:10" x14ac:dyDescent="0.25">
      <c r="A750" s="7">
        <v>696708</v>
      </c>
      <c r="B750" s="7">
        <v>1</v>
      </c>
      <c r="C750" s="8">
        <v>42676.612534722219</v>
      </c>
      <c r="D750" s="8">
        <v>42695.835347222222</v>
      </c>
      <c r="J750" s="1"/>
    </row>
    <row r="751" spans="1:10" x14ac:dyDescent="0.25">
      <c r="A751" s="7">
        <v>696712</v>
      </c>
      <c r="B751" s="7">
        <v>5</v>
      </c>
      <c r="C751" s="8">
        <v>42676.61277777778</v>
      </c>
      <c r="D751" s="8">
        <v>42677.408703703702</v>
      </c>
      <c r="J751" s="1"/>
    </row>
    <row r="752" spans="1:10" x14ac:dyDescent="0.25">
      <c r="A752" s="7">
        <v>696713</v>
      </c>
      <c r="B752" s="7">
        <v>6</v>
      </c>
      <c r="C752" s="8">
        <v>42676.612812500003</v>
      </c>
      <c r="D752" s="8">
        <v>42676.67759259259</v>
      </c>
      <c r="J752" s="1"/>
    </row>
    <row r="753" spans="1:10" x14ac:dyDescent="0.25">
      <c r="A753" s="7">
        <v>696717</v>
      </c>
      <c r="B753" s="7">
        <v>3</v>
      </c>
      <c r="C753" s="8">
        <v>42676.613379629627</v>
      </c>
      <c r="D753" s="8">
        <v>42678.384733796294</v>
      </c>
      <c r="J753" s="1"/>
    </row>
    <row r="754" spans="1:10" x14ac:dyDescent="0.25">
      <c r="A754" s="7">
        <v>696731</v>
      </c>
      <c r="B754" s="7">
        <v>6</v>
      </c>
      <c r="C754" s="8">
        <v>42676.615706018521</v>
      </c>
      <c r="D754" s="8">
        <v>42676.575208333335</v>
      </c>
      <c r="J754" s="1"/>
    </row>
    <row r="755" spans="1:10" x14ac:dyDescent="0.25">
      <c r="A755" s="7">
        <v>696735</v>
      </c>
      <c r="B755" s="7">
        <v>5</v>
      </c>
      <c r="C755" s="8">
        <v>42676.615798611114</v>
      </c>
      <c r="D755" s="8">
        <v>42677.585648148146</v>
      </c>
      <c r="J755" s="1"/>
    </row>
    <row r="756" spans="1:10" x14ac:dyDescent="0.25">
      <c r="A756" s="7">
        <v>696742</v>
      </c>
      <c r="B756" s="7">
        <v>1</v>
      </c>
      <c r="C756" s="8">
        <v>42676.616296296299</v>
      </c>
      <c r="D756" s="8">
        <v>42676.575567129628</v>
      </c>
      <c r="J756" s="1"/>
    </row>
    <row r="757" spans="1:10" x14ac:dyDescent="0.25">
      <c r="A757" s="7">
        <v>696757</v>
      </c>
      <c r="B757" s="7">
        <v>6</v>
      </c>
      <c r="C757" s="8">
        <v>42676.617743055554</v>
      </c>
      <c r="D757" s="8">
        <v>42676.581770833334</v>
      </c>
      <c r="J757" s="1"/>
    </row>
    <row r="758" spans="1:10" x14ac:dyDescent="0.25">
      <c r="A758" s="7">
        <v>696760</v>
      </c>
      <c r="B758" s="7">
        <v>5</v>
      </c>
      <c r="C758" s="8">
        <v>42676.618217592593</v>
      </c>
      <c r="D758" s="8">
        <v>42678.529768518521</v>
      </c>
      <c r="J758" s="1"/>
    </row>
    <row r="759" spans="1:10" x14ac:dyDescent="0.25">
      <c r="A759" s="7">
        <v>696768</v>
      </c>
      <c r="B759" s="7">
        <v>6</v>
      </c>
      <c r="C759" s="8">
        <v>42676.618645833332</v>
      </c>
      <c r="D759" s="8">
        <v>42676.677476851852</v>
      </c>
      <c r="J759" s="1"/>
    </row>
    <row r="760" spans="1:10" x14ac:dyDescent="0.25">
      <c r="A760" s="7">
        <v>696772</v>
      </c>
      <c r="B760" s="7">
        <v>6</v>
      </c>
      <c r="C760" s="8">
        <v>42676.619189814817</v>
      </c>
      <c r="D760" s="8">
        <v>42676.677881944444</v>
      </c>
      <c r="J760" s="1"/>
    </row>
    <row r="761" spans="1:10" x14ac:dyDescent="0.25">
      <c r="A761" s="7">
        <v>696777</v>
      </c>
      <c r="B761" s="7">
        <v>6</v>
      </c>
      <c r="C761" s="8">
        <v>42676.619467592594</v>
      </c>
      <c r="D761" s="8">
        <v>42676.578703703701</v>
      </c>
      <c r="J761" s="1"/>
    </row>
    <row r="762" spans="1:10" x14ac:dyDescent="0.25">
      <c r="A762" s="7">
        <v>696782</v>
      </c>
      <c r="B762" s="7">
        <v>1</v>
      </c>
      <c r="C762" s="8">
        <v>42676.620104166665</v>
      </c>
      <c r="D762" s="8">
        <v>42676.595671296294</v>
      </c>
      <c r="J762" s="1"/>
    </row>
    <row r="763" spans="1:10" x14ac:dyDescent="0.25">
      <c r="A763" s="7">
        <v>696788</v>
      </c>
      <c r="B763" s="7">
        <v>3</v>
      </c>
      <c r="C763" s="8">
        <v>42676.620416666665</v>
      </c>
      <c r="D763" s="8">
        <v>42690.357557870368</v>
      </c>
      <c r="J763" s="1"/>
    </row>
    <row r="764" spans="1:10" x14ac:dyDescent="0.25">
      <c r="A764" s="7">
        <v>696793</v>
      </c>
      <c r="B764" s="7">
        <v>6</v>
      </c>
      <c r="C764" s="8">
        <v>42676.620821759258</v>
      </c>
      <c r="D764" s="8">
        <v>42676.678310185183</v>
      </c>
      <c r="J764" s="1"/>
    </row>
    <row r="765" spans="1:10" x14ac:dyDescent="0.25">
      <c r="A765" s="7">
        <v>696795</v>
      </c>
      <c r="B765" s="7">
        <v>6</v>
      </c>
      <c r="C765" s="8">
        <v>42676.620972222219</v>
      </c>
      <c r="D765" s="8">
        <v>42676.706342592595</v>
      </c>
      <c r="J765" s="1"/>
    </row>
    <row r="766" spans="1:10" x14ac:dyDescent="0.25">
      <c r="A766" s="7">
        <v>696801</v>
      </c>
      <c r="B766" s="7">
        <v>6</v>
      </c>
      <c r="C766" s="8">
        <v>42676.621400462966</v>
      </c>
      <c r="D766" s="8">
        <v>42676.595486111109</v>
      </c>
      <c r="J766" s="1"/>
    </row>
    <row r="767" spans="1:10" x14ac:dyDescent="0.25">
      <c r="A767" s="7">
        <v>696806</v>
      </c>
      <c r="B767" s="7">
        <v>6</v>
      </c>
      <c r="C767" s="8">
        <v>42676.621608796297</v>
      </c>
      <c r="D767" s="8">
        <v>42676.631620370368</v>
      </c>
      <c r="J767" s="1"/>
    </row>
    <row r="768" spans="1:10" x14ac:dyDescent="0.25">
      <c r="A768" s="7">
        <v>696815</v>
      </c>
      <c r="B768" s="7">
        <v>6</v>
      </c>
      <c r="C768" s="8">
        <v>42676.622650462959</v>
      </c>
      <c r="D768" s="8">
        <v>42676.618379629632</v>
      </c>
      <c r="J768" s="1"/>
    </row>
    <row r="769" spans="1:10" x14ac:dyDescent="0.25">
      <c r="A769" s="7">
        <v>696817</v>
      </c>
      <c r="B769" s="7">
        <v>3</v>
      </c>
      <c r="C769" s="8">
        <v>42676.622708333336</v>
      </c>
      <c r="D769" s="8">
        <v>42678.458819444444</v>
      </c>
      <c r="J769" s="1"/>
    </row>
    <row r="770" spans="1:10" x14ac:dyDescent="0.25">
      <c r="A770" s="7">
        <v>696820</v>
      </c>
      <c r="B770" s="7">
        <v>6</v>
      </c>
      <c r="C770" s="8">
        <v>42676.62300925926</v>
      </c>
      <c r="D770" s="8">
        <v>42677.337106481478</v>
      </c>
      <c r="J770" s="1"/>
    </row>
    <row r="771" spans="1:10" x14ac:dyDescent="0.25">
      <c r="A771" s="7">
        <v>696821</v>
      </c>
      <c r="B771" s="7">
        <v>5</v>
      </c>
      <c r="C771" s="8">
        <v>42676.623148148145</v>
      </c>
      <c r="D771" s="8">
        <v>42677.671909722223</v>
      </c>
      <c r="J771" s="1"/>
    </row>
    <row r="772" spans="1:10" x14ac:dyDescent="0.25">
      <c r="A772" s="7">
        <v>696825</v>
      </c>
      <c r="B772" s="7">
        <v>1</v>
      </c>
      <c r="C772" s="8">
        <v>42676.623356481483</v>
      </c>
      <c r="D772" s="8">
        <v>42695.834456018521</v>
      </c>
      <c r="J772" s="1"/>
    </row>
    <row r="773" spans="1:10" x14ac:dyDescent="0.25">
      <c r="A773" s="7">
        <v>696829</v>
      </c>
      <c r="B773" s="7">
        <v>3</v>
      </c>
      <c r="C773" s="8">
        <v>42676.623819444445</v>
      </c>
      <c r="D773" s="8">
        <v>42684.55296296296</v>
      </c>
      <c r="J773" s="1"/>
    </row>
    <row r="774" spans="1:10" x14ac:dyDescent="0.25">
      <c r="A774" s="7">
        <v>696827</v>
      </c>
      <c r="B774" s="7">
        <v>6</v>
      </c>
      <c r="C774" s="8">
        <v>42676.623819444445</v>
      </c>
      <c r="D774" s="8">
        <v>42676.615034722221</v>
      </c>
      <c r="J774" s="1"/>
    </row>
    <row r="775" spans="1:10" x14ac:dyDescent="0.25">
      <c r="A775" s="7">
        <v>696834</v>
      </c>
      <c r="B775" s="7">
        <v>1</v>
      </c>
      <c r="C775" s="8">
        <v>42676.624155092592</v>
      </c>
      <c r="D775" s="8">
        <v>42683.598900462966</v>
      </c>
      <c r="J775" s="1"/>
    </row>
    <row r="776" spans="1:10" x14ac:dyDescent="0.25">
      <c r="A776" s="7">
        <v>696836</v>
      </c>
      <c r="B776" s="7">
        <v>6</v>
      </c>
      <c r="C776" s="8">
        <v>42676.624351851853</v>
      </c>
      <c r="D776" s="8">
        <v>42676.583807870367</v>
      </c>
      <c r="J776" s="1"/>
    </row>
    <row r="777" spans="1:10" x14ac:dyDescent="0.25">
      <c r="A777" s="7">
        <v>696845</v>
      </c>
      <c r="B777" s="7">
        <v>6</v>
      </c>
      <c r="C777" s="8">
        <v>42676.625173611108</v>
      </c>
      <c r="D777" s="8">
        <v>42676.592372685183</v>
      </c>
      <c r="J777" s="1"/>
    </row>
    <row r="778" spans="1:10" x14ac:dyDescent="0.25">
      <c r="A778" s="7">
        <v>696847</v>
      </c>
      <c r="B778" s="7">
        <v>1</v>
      </c>
      <c r="C778" s="8">
        <v>42676.625324074077</v>
      </c>
      <c r="D778" s="8">
        <v>42682.711145833331</v>
      </c>
      <c r="J778" s="1"/>
    </row>
    <row r="779" spans="1:10" x14ac:dyDescent="0.25">
      <c r="A779" s="7">
        <v>696849</v>
      </c>
      <c r="B779" s="7">
        <v>6</v>
      </c>
      <c r="C779" s="8">
        <v>42676.625798611109</v>
      </c>
      <c r="D779" s="8">
        <v>42677.438854166663</v>
      </c>
      <c r="J779" s="1"/>
    </row>
    <row r="780" spans="1:10" x14ac:dyDescent="0.25">
      <c r="A780" s="7">
        <v>696853</v>
      </c>
      <c r="B780" s="7">
        <v>5</v>
      </c>
      <c r="C780" s="8">
        <v>42676.626504629632</v>
      </c>
      <c r="D780" s="8">
        <v>42677.45521990741</v>
      </c>
      <c r="J780" s="1"/>
    </row>
    <row r="781" spans="1:10" x14ac:dyDescent="0.25">
      <c r="A781" s="7">
        <v>696856</v>
      </c>
      <c r="B781" s="7">
        <v>6</v>
      </c>
      <c r="C781" s="8">
        <v>42676.62703703704</v>
      </c>
      <c r="D781" s="8">
        <v>42676.678194444445</v>
      </c>
      <c r="J781" s="1"/>
    </row>
    <row r="782" spans="1:10" x14ac:dyDescent="0.25">
      <c r="A782" s="7">
        <v>696861</v>
      </c>
      <c r="B782" s="7">
        <v>6</v>
      </c>
      <c r="C782" s="8">
        <v>42676.627650462964</v>
      </c>
      <c r="D782" s="8">
        <v>42676.701793981483</v>
      </c>
      <c r="J782" s="1"/>
    </row>
    <row r="783" spans="1:10" x14ac:dyDescent="0.25">
      <c r="A783" s="7">
        <v>696863</v>
      </c>
      <c r="B783" s="7">
        <v>1</v>
      </c>
      <c r="C783" s="8">
        <v>42676.62771990741</v>
      </c>
      <c r="D783" s="8">
        <v>42684.755925925929</v>
      </c>
      <c r="J783" s="1"/>
    </row>
    <row r="784" spans="1:10" x14ac:dyDescent="0.25">
      <c r="A784" s="7">
        <v>696865</v>
      </c>
      <c r="B784" s="7">
        <v>6</v>
      </c>
      <c r="C784" s="8">
        <v>42676.627812500003</v>
      </c>
      <c r="D784" s="8">
        <v>42676.632094907407</v>
      </c>
      <c r="J784" s="1"/>
    </row>
    <row r="785" spans="1:10" x14ac:dyDescent="0.25">
      <c r="A785" s="7">
        <v>696867</v>
      </c>
      <c r="B785" s="7">
        <v>6</v>
      </c>
      <c r="C785" s="8">
        <v>42676.627881944441</v>
      </c>
      <c r="D785" s="8">
        <v>42677.348657407405</v>
      </c>
      <c r="J785" s="1"/>
    </row>
    <row r="786" spans="1:10" x14ac:dyDescent="0.25">
      <c r="A786" s="7">
        <v>696883</v>
      </c>
      <c r="B786" s="7">
        <v>6</v>
      </c>
      <c r="C786" s="8">
        <v>42676.629606481481</v>
      </c>
      <c r="D786" s="8">
        <v>42677.337800925925</v>
      </c>
      <c r="J786" s="1"/>
    </row>
    <row r="787" spans="1:10" x14ac:dyDescent="0.25">
      <c r="A787" s="7">
        <v>696894</v>
      </c>
      <c r="B787" s="7">
        <v>6</v>
      </c>
      <c r="C787" s="8">
        <v>42676.63040509259</v>
      </c>
      <c r="D787" s="8">
        <v>42676.705937500003</v>
      </c>
      <c r="J787" s="1"/>
    </row>
    <row r="788" spans="1:10" x14ac:dyDescent="0.25">
      <c r="A788" s="7">
        <v>696896</v>
      </c>
      <c r="B788" s="7">
        <v>6</v>
      </c>
      <c r="C788" s="8">
        <v>42676.630497685182</v>
      </c>
      <c r="D788" s="8">
        <v>42676.672025462962</v>
      </c>
      <c r="J788" s="1"/>
    </row>
    <row r="789" spans="1:10" x14ac:dyDescent="0.25">
      <c r="A789" s="7">
        <v>696901</v>
      </c>
      <c r="B789" s="7">
        <v>3</v>
      </c>
      <c r="C789" s="8">
        <v>42676.630891203706</v>
      </c>
      <c r="D789" s="8">
        <v>42681.466134259259</v>
      </c>
      <c r="J789" s="1"/>
    </row>
    <row r="790" spans="1:10" x14ac:dyDescent="0.25">
      <c r="A790" s="7">
        <v>696908</v>
      </c>
      <c r="B790" s="7">
        <v>5</v>
      </c>
      <c r="C790" s="8">
        <v>42676.631481481483</v>
      </c>
      <c r="D790" s="8">
        <v>42678.52920138889</v>
      </c>
      <c r="J790" s="1"/>
    </row>
    <row r="791" spans="1:10" x14ac:dyDescent="0.25">
      <c r="A791" s="7">
        <v>696910</v>
      </c>
      <c r="B791" s="7">
        <v>7</v>
      </c>
      <c r="C791" s="8">
        <v>42676.631516203706</v>
      </c>
      <c r="D791" s="8">
        <v>42677.351817129631</v>
      </c>
      <c r="J791" s="1"/>
    </row>
    <row r="792" spans="1:10" x14ac:dyDescent="0.25">
      <c r="A792" s="7">
        <v>696911</v>
      </c>
      <c r="B792" s="7">
        <v>1</v>
      </c>
      <c r="C792" s="8">
        <v>42676.631608796299</v>
      </c>
      <c r="D792" s="8">
        <v>42682.743472222224</v>
      </c>
      <c r="J792" s="1"/>
    </row>
    <row r="793" spans="1:10" x14ac:dyDescent="0.25">
      <c r="A793" s="7">
        <v>696917</v>
      </c>
      <c r="B793" s="7">
        <v>6</v>
      </c>
      <c r="C793" s="8">
        <v>42676.631990740738</v>
      </c>
      <c r="D793" s="8">
        <v>42677.401354166665</v>
      </c>
      <c r="J793" s="1"/>
    </row>
    <row r="794" spans="1:10" x14ac:dyDescent="0.25">
      <c r="A794" s="7">
        <v>696918</v>
      </c>
      <c r="B794" s="7">
        <v>6</v>
      </c>
      <c r="C794" s="8">
        <v>42676.632037037038</v>
      </c>
      <c r="D794" s="8">
        <v>42676.632627314815</v>
      </c>
      <c r="J794" s="1"/>
    </row>
    <row r="795" spans="1:10" x14ac:dyDescent="0.25">
      <c r="A795" s="7">
        <v>696923</v>
      </c>
      <c r="B795" s="7">
        <v>5</v>
      </c>
      <c r="C795" s="8">
        <v>42676.632592592592</v>
      </c>
      <c r="D795" s="8">
        <v>42677.455497685187</v>
      </c>
      <c r="J795" s="1"/>
    </row>
    <row r="796" spans="1:10" x14ac:dyDescent="0.25">
      <c r="A796" s="7">
        <v>696924</v>
      </c>
      <c r="B796" s="7">
        <v>6</v>
      </c>
      <c r="C796" s="8">
        <v>42676.632615740738</v>
      </c>
      <c r="D796" s="8">
        <v>42676.597210648149</v>
      </c>
      <c r="J796" s="1"/>
    </row>
    <row r="797" spans="1:10" x14ac:dyDescent="0.25">
      <c r="A797" s="7">
        <v>696926</v>
      </c>
      <c r="B797" s="7">
        <v>6</v>
      </c>
      <c r="C797" s="8">
        <v>42676.632719907408</v>
      </c>
      <c r="D797" s="8">
        <v>42677.438576388886</v>
      </c>
      <c r="J797" s="1"/>
    </row>
    <row r="798" spans="1:10" x14ac:dyDescent="0.25">
      <c r="A798" s="7">
        <v>696928</v>
      </c>
      <c r="B798" s="7">
        <v>5</v>
      </c>
      <c r="C798" s="8">
        <v>42676.632905092592</v>
      </c>
      <c r="D798" s="8">
        <v>42677.444409722222</v>
      </c>
      <c r="J798" s="1"/>
    </row>
    <row r="799" spans="1:10" x14ac:dyDescent="0.25">
      <c r="A799" s="7">
        <v>696933</v>
      </c>
      <c r="B799" s="7">
        <v>6</v>
      </c>
      <c r="C799" s="8">
        <v>42676.634108796294</v>
      </c>
      <c r="D799" s="8">
        <v>42676.707303240742</v>
      </c>
      <c r="J799" s="1"/>
    </row>
    <row r="800" spans="1:10" x14ac:dyDescent="0.25">
      <c r="A800" s="7">
        <v>696936</v>
      </c>
      <c r="B800" s="7">
        <v>6</v>
      </c>
      <c r="C800" s="8">
        <v>42676.634409722225</v>
      </c>
      <c r="D800" s="8">
        <v>42677.347939814812</v>
      </c>
      <c r="J800" s="1"/>
    </row>
    <row r="801" spans="1:10" x14ac:dyDescent="0.25">
      <c r="A801" s="7">
        <v>696939</v>
      </c>
      <c r="B801" s="7">
        <v>1</v>
      </c>
      <c r="C801" s="8">
        <v>42676.634571759256</v>
      </c>
      <c r="D801" s="8">
        <v>42676.593888888892</v>
      </c>
      <c r="J801" s="1"/>
    </row>
    <row r="802" spans="1:10" x14ac:dyDescent="0.25">
      <c r="A802" s="7">
        <v>696944</v>
      </c>
      <c r="B802" s="7">
        <v>3</v>
      </c>
      <c r="C802" s="8">
        <v>42676.635370370372</v>
      </c>
      <c r="D802" s="8">
        <v>42690.357395833336</v>
      </c>
      <c r="J802" s="1"/>
    </row>
    <row r="803" spans="1:10" x14ac:dyDescent="0.25">
      <c r="A803" s="7">
        <v>696946</v>
      </c>
      <c r="B803" s="7">
        <v>6</v>
      </c>
      <c r="C803" s="8">
        <v>42676.635462962964</v>
      </c>
      <c r="D803" s="8">
        <v>42676.613043981481</v>
      </c>
      <c r="J803" s="1"/>
    </row>
    <row r="804" spans="1:10" x14ac:dyDescent="0.25">
      <c r="A804" s="7">
        <v>696951</v>
      </c>
      <c r="B804" s="7">
        <v>6</v>
      </c>
      <c r="C804" s="8">
        <v>42676.636041666665</v>
      </c>
      <c r="D804" s="8">
        <v>42677.384745370371</v>
      </c>
      <c r="J804" s="1"/>
    </row>
    <row r="805" spans="1:10" x14ac:dyDescent="0.25">
      <c r="A805" s="7">
        <v>696953</v>
      </c>
      <c r="B805" s="7">
        <v>6</v>
      </c>
      <c r="C805" s="8">
        <v>42676.636053240742</v>
      </c>
      <c r="D805" s="8">
        <v>42677.437094907407</v>
      </c>
      <c r="J805" s="1"/>
    </row>
    <row r="806" spans="1:10" x14ac:dyDescent="0.25">
      <c r="A806" s="7">
        <v>696967</v>
      </c>
      <c r="B806" s="7">
        <v>3</v>
      </c>
      <c r="C806" s="8">
        <v>42676.637418981481</v>
      </c>
      <c r="D806" s="8">
        <v>42689.640555555554</v>
      </c>
      <c r="J806" s="1"/>
    </row>
    <row r="807" spans="1:10" x14ac:dyDescent="0.25">
      <c r="A807" s="7">
        <v>696970</v>
      </c>
      <c r="B807" s="7">
        <v>6</v>
      </c>
      <c r="C807" s="8">
        <v>42676.63789351852</v>
      </c>
      <c r="D807" s="8">
        <v>42676.626087962963</v>
      </c>
      <c r="J807" s="1"/>
    </row>
    <row r="808" spans="1:10" x14ac:dyDescent="0.25">
      <c r="A808" s="7">
        <v>696978</v>
      </c>
      <c r="B808" s="7">
        <v>6</v>
      </c>
      <c r="C808" s="8">
        <v>42676.638287037036</v>
      </c>
      <c r="D808" s="8">
        <v>42676.631273148145</v>
      </c>
      <c r="J808" s="1"/>
    </row>
    <row r="809" spans="1:10" x14ac:dyDescent="0.25">
      <c r="A809" s="7">
        <v>696985</v>
      </c>
      <c r="B809" s="7">
        <v>3</v>
      </c>
      <c r="C809" s="8">
        <v>42676.639120370368</v>
      </c>
      <c r="D809" s="8">
        <v>42682.738032407404</v>
      </c>
      <c r="J809" s="1"/>
    </row>
    <row r="810" spans="1:10" x14ac:dyDescent="0.25">
      <c r="A810" s="7">
        <v>696987</v>
      </c>
      <c r="B810" s="7">
        <v>5</v>
      </c>
      <c r="C810" s="8">
        <v>42676.639131944445</v>
      </c>
      <c r="D810" s="8">
        <v>42677.434189814812</v>
      </c>
      <c r="J810" s="1"/>
    </row>
    <row r="811" spans="1:10" x14ac:dyDescent="0.25">
      <c r="A811" s="7">
        <v>696994</v>
      </c>
      <c r="B811" s="7">
        <v>5</v>
      </c>
      <c r="C811" s="8">
        <v>42676.63958333333</v>
      </c>
      <c r="D811" s="8">
        <v>42677.445277777777</v>
      </c>
      <c r="J811" s="1"/>
    </row>
    <row r="812" spans="1:10" x14ac:dyDescent="0.25">
      <c r="A812" s="7">
        <v>696995</v>
      </c>
      <c r="B812" s="7">
        <v>1</v>
      </c>
      <c r="C812" s="8">
        <v>42676.639687499999</v>
      </c>
      <c r="D812" s="8">
        <v>42676.603518518517</v>
      </c>
      <c r="J812" s="1"/>
    </row>
    <row r="813" spans="1:10" x14ac:dyDescent="0.25">
      <c r="A813" s="7">
        <v>696998</v>
      </c>
      <c r="B813" s="7">
        <v>6</v>
      </c>
      <c r="C813" s="8">
        <v>42676.639930555553</v>
      </c>
      <c r="D813" s="8">
        <v>42676.707013888888</v>
      </c>
      <c r="J813" s="1"/>
    </row>
    <row r="814" spans="1:10" x14ac:dyDescent="0.25">
      <c r="A814" s="7">
        <v>696999</v>
      </c>
      <c r="B814" s="7">
        <v>3</v>
      </c>
      <c r="C814" s="8">
        <v>42676.640081018515</v>
      </c>
      <c r="D814" s="8">
        <v>42689.661863425928</v>
      </c>
      <c r="J814" s="1"/>
    </row>
    <row r="815" spans="1:10" x14ac:dyDescent="0.25">
      <c r="A815" s="7">
        <v>697027</v>
      </c>
      <c r="B815" s="7">
        <v>5</v>
      </c>
      <c r="C815" s="8">
        <v>42676.642951388887</v>
      </c>
      <c r="D815" s="8">
        <v>42677.444687499999</v>
      </c>
      <c r="J815" s="1"/>
    </row>
    <row r="816" spans="1:10" x14ac:dyDescent="0.25">
      <c r="A816" s="7">
        <v>697040</v>
      </c>
      <c r="B816" s="7">
        <v>3</v>
      </c>
      <c r="C816" s="8">
        <v>42676.643900462965</v>
      </c>
      <c r="D816" s="8">
        <v>42677.434120370373</v>
      </c>
      <c r="J816" s="1"/>
    </row>
    <row r="817" spans="1:10" x14ac:dyDescent="0.25">
      <c r="A817" s="7">
        <v>697045</v>
      </c>
      <c r="B817" s="7">
        <v>6</v>
      </c>
      <c r="C817" s="8">
        <v>42676.64466435185</v>
      </c>
      <c r="D817" s="8">
        <v>42676.605347222219</v>
      </c>
      <c r="J817" s="1"/>
    </row>
    <row r="818" spans="1:10" x14ac:dyDescent="0.25">
      <c r="A818" s="7">
        <v>697051</v>
      </c>
      <c r="B818" s="7">
        <v>6</v>
      </c>
      <c r="C818" s="8">
        <v>42676.645092592589</v>
      </c>
      <c r="D818" s="8">
        <v>42676.706701388888</v>
      </c>
      <c r="J818" s="1"/>
    </row>
    <row r="819" spans="1:10" x14ac:dyDescent="0.25">
      <c r="A819" s="7">
        <v>697053</v>
      </c>
      <c r="B819" s="7">
        <v>1</v>
      </c>
      <c r="C819" s="8">
        <v>42676.645185185182</v>
      </c>
      <c r="D819" s="8">
        <v>42684.650185185186</v>
      </c>
      <c r="J819" s="1"/>
    </row>
    <row r="820" spans="1:10" x14ac:dyDescent="0.25">
      <c r="A820" s="7">
        <v>697056</v>
      </c>
      <c r="B820" s="7">
        <v>1</v>
      </c>
      <c r="C820" s="8">
        <v>42676.645590277774</v>
      </c>
      <c r="D820" s="8">
        <v>42682.743078703701</v>
      </c>
      <c r="J820" s="1"/>
    </row>
    <row r="821" spans="1:10" x14ac:dyDescent="0.25">
      <c r="A821" s="7">
        <v>697060</v>
      </c>
      <c r="B821" s="7">
        <v>5</v>
      </c>
      <c r="C821" s="8">
        <v>42676.645868055559</v>
      </c>
      <c r="D821" s="8">
        <v>42677.445023148146</v>
      </c>
      <c r="J821" s="1"/>
    </row>
    <row r="822" spans="1:10" x14ac:dyDescent="0.25">
      <c r="A822" s="7">
        <v>697062</v>
      </c>
      <c r="B822" s="7">
        <v>3</v>
      </c>
      <c r="C822" s="8">
        <v>42676.64607638889</v>
      </c>
      <c r="D822" s="8">
        <v>42689.617384259262</v>
      </c>
      <c r="J822" s="1"/>
    </row>
    <row r="823" spans="1:10" x14ac:dyDescent="0.25">
      <c r="A823" s="7">
        <v>697063</v>
      </c>
      <c r="B823" s="7">
        <v>1</v>
      </c>
      <c r="C823" s="8">
        <v>42676.646168981482</v>
      </c>
      <c r="D823" s="8">
        <v>42676.616203703707</v>
      </c>
      <c r="J823" s="1"/>
    </row>
    <row r="824" spans="1:10" x14ac:dyDescent="0.25">
      <c r="A824" s="7">
        <v>697066</v>
      </c>
      <c r="B824" s="7">
        <v>6</v>
      </c>
      <c r="C824" s="8">
        <v>42676.646284722221</v>
      </c>
      <c r="D824" s="8">
        <v>42677.401620370372</v>
      </c>
      <c r="J824" s="1"/>
    </row>
    <row r="825" spans="1:10" x14ac:dyDescent="0.25">
      <c r="A825" s="7">
        <v>697076</v>
      </c>
      <c r="B825" s="7">
        <v>6</v>
      </c>
      <c r="C825" s="8">
        <v>42676.647060185183</v>
      </c>
      <c r="D825" s="8">
        <v>42676.706435185188</v>
      </c>
      <c r="J825" s="1"/>
    </row>
    <row r="826" spans="1:10" x14ac:dyDescent="0.25">
      <c r="A826" s="7">
        <v>697078</v>
      </c>
      <c r="B826" s="7">
        <v>6</v>
      </c>
      <c r="C826" s="8">
        <v>42676.647106481483</v>
      </c>
      <c r="D826" s="8">
        <v>42677.345625000002</v>
      </c>
      <c r="J826" s="1"/>
    </row>
    <row r="827" spans="1:10" x14ac:dyDescent="0.25">
      <c r="A827" s="7">
        <v>697080</v>
      </c>
      <c r="B827" s="7">
        <v>3</v>
      </c>
      <c r="C827" s="8">
        <v>42676.647256944445</v>
      </c>
      <c r="D827" s="8">
        <v>42690.357199074075</v>
      </c>
      <c r="J827" s="1"/>
    </row>
    <row r="828" spans="1:10" x14ac:dyDescent="0.25">
      <c r="A828" s="7">
        <v>697085</v>
      </c>
      <c r="B828" s="7">
        <v>6</v>
      </c>
      <c r="C828" s="8">
        <v>42676.647916666669</v>
      </c>
      <c r="D828" s="8">
        <v>42676.61074074074</v>
      </c>
      <c r="J828" s="1"/>
    </row>
    <row r="829" spans="1:10" x14ac:dyDescent="0.25">
      <c r="A829" s="7">
        <v>697086</v>
      </c>
      <c r="B829" s="7">
        <v>6</v>
      </c>
      <c r="C829" s="8">
        <v>42676.648078703707</v>
      </c>
      <c r="D829" s="8">
        <v>42676.60738425926</v>
      </c>
      <c r="J829" s="1"/>
    </row>
    <row r="830" spans="1:10" x14ac:dyDescent="0.25">
      <c r="A830" s="7">
        <v>697096</v>
      </c>
      <c r="B830" s="7">
        <v>6</v>
      </c>
      <c r="C830" s="8">
        <v>42676.649074074077</v>
      </c>
      <c r="D830" s="8">
        <v>42676.608055555553</v>
      </c>
      <c r="J830" s="1"/>
    </row>
    <row r="831" spans="1:10" x14ac:dyDescent="0.25">
      <c r="A831" s="7">
        <v>697099</v>
      </c>
      <c r="B831" s="7">
        <v>6</v>
      </c>
      <c r="C831" s="8">
        <v>42676.649398148147</v>
      </c>
      <c r="D831" s="8">
        <v>42676.667719907404</v>
      </c>
      <c r="J831" s="1"/>
    </row>
    <row r="832" spans="1:10" x14ac:dyDescent="0.25">
      <c r="A832" s="7">
        <v>697110</v>
      </c>
      <c r="B832" s="7">
        <v>1</v>
      </c>
      <c r="C832" s="8">
        <v>42676.650613425925</v>
      </c>
      <c r="D832" s="8">
        <v>42676.636967592596</v>
      </c>
      <c r="J832" s="1"/>
    </row>
    <row r="833" spans="1:10" x14ac:dyDescent="0.25">
      <c r="A833" s="7">
        <v>697109</v>
      </c>
      <c r="B833" s="7">
        <v>5</v>
      </c>
      <c r="C833" s="8">
        <v>42676.650613425925</v>
      </c>
      <c r="D833" s="8">
        <v>42677.433888888889</v>
      </c>
      <c r="J833" s="1"/>
    </row>
    <row r="834" spans="1:10" x14ac:dyDescent="0.25">
      <c r="A834" s="7">
        <v>697124</v>
      </c>
      <c r="B834" s="7">
        <v>1</v>
      </c>
      <c r="C834" s="8">
        <v>42676.65247685185</v>
      </c>
      <c r="D834" s="8">
        <v>42695.478993055556</v>
      </c>
      <c r="J834" s="1"/>
    </row>
    <row r="835" spans="1:10" x14ac:dyDescent="0.25">
      <c r="A835" s="7">
        <v>697127</v>
      </c>
      <c r="B835" s="7">
        <v>6</v>
      </c>
      <c r="C835" s="8">
        <v>42676.652800925927</v>
      </c>
      <c r="D835" s="8">
        <v>42677.348912037036</v>
      </c>
      <c r="J835" s="1"/>
    </row>
    <row r="836" spans="1:10" x14ac:dyDescent="0.25">
      <c r="A836" s="7">
        <v>697128</v>
      </c>
      <c r="B836" s="7">
        <v>6</v>
      </c>
      <c r="C836" s="8">
        <v>42676.652870370373</v>
      </c>
      <c r="D836" s="8">
        <v>42676.637384259258</v>
      </c>
      <c r="J836" s="1"/>
    </row>
    <row r="837" spans="1:10" x14ac:dyDescent="0.25">
      <c r="A837" s="7">
        <v>697132</v>
      </c>
      <c r="B837" s="7">
        <v>5</v>
      </c>
      <c r="C837" s="8">
        <v>42676.653182870374</v>
      </c>
      <c r="D837" s="8">
        <v>42677.409513888888</v>
      </c>
      <c r="J837" s="1"/>
    </row>
    <row r="838" spans="1:10" x14ac:dyDescent="0.25">
      <c r="A838" s="7">
        <v>697136</v>
      </c>
      <c r="B838" s="7">
        <v>3</v>
      </c>
      <c r="C838" s="8">
        <v>42676.65347222222</v>
      </c>
      <c r="D838" s="8">
        <v>42677.345914351848</v>
      </c>
      <c r="J838" s="1"/>
    </row>
    <row r="839" spans="1:10" x14ac:dyDescent="0.25">
      <c r="A839" s="7">
        <v>697139</v>
      </c>
      <c r="B839" s="7">
        <v>1</v>
      </c>
      <c r="C839" s="8">
        <v>42676.653611111113</v>
      </c>
      <c r="D839" s="8">
        <v>42676.684189814812</v>
      </c>
      <c r="J839" s="1"/>
    </row>
    <row r="840" spans="1:10" x14ac:dyDescent="0.25">
      <c r="A840" s="7">
        <v>697140</v>
      </c>
      <c r="B840" s="7">
        <v>1</v>
      </c>
      <c r="C840" s="8">
        <v>42676.653680555559</v>
      </c>
      <c r="D840" s="8">
        <v>42676.683495370373</v>
      </c>
      <c r="J840" s="1"/>
    </row>
    <row r="841" spans="1:10" x14ac:dyDescent="0.25">
      <c r="A841" s="7">
        <v>697142</v>
      </c>
      <c r="B841" s="7">
        <v>3</v>
      </c>
      <c r="C841" s="8">
        <v>42676.654062499998</v>
      </c>
      <c r="D841" s="8">
        <v>42682.397557870368</v>
      </c>
      <c r="J841" s="1"/>
    </row>
    <row r="842" spans="1:10" x14ac:dyDescent="0.25">
      <c r="A842" s="7">
        <v>697147</v>
      </c>
      <c r="B842" s="7">
        <v>6</v>
      </c>
      <c r="C842" s="8">
        <v>42676.654710648145</v>
      </c>
      <c r="D842" s="8">
        <v>42676.676840277774</v>
      </c>
      <c r="J842" s="1"/>
    </row>
    <row r="843" spans="1:10" x14ac:dyDescent="0.25">
      <c r="A843" s="7">
        <v>697148</v>
      </c>
      <c r="B843" s="7">
        <v>6</v>
      </c>
      <c r="C843" s="8">
        <v>42676.654745370368</v>
      </c>
      <c r="D843" s="8">
        <v>42676.614918981482</v>
      </c>
      <c r="J843" s="1"/>
    </row>
    <row r="844" spans="1:10" x14ac:dyDescent="0.25">
      <c r="A844" s="7">
        <v>697151</v>
      </c>
      <c r="B844" s="7">
        <v>1</v>
      </c>
      <c r="C844" s="8">
        <v>42676.654988425929</v>
      </c>
      <c r="D844" s="8">
        <v>42688.340555555558</v>
      </c>
      <c r="J844" s="1"/>
    </row>
    <row r="845" spans="1:10" x14ac:dyDescent="0.25">
      <c r="A845" s="7">
        <v>697168</v>
      </c>
      <c r="B845" s="7">
        <v>6</v>
      </c>
      <c r="C845" s="8">
        <v>42676.656284722223</v>
      </c>
      <c r="D845" s="8">
        <v>42677.349224537036</v>
      </c>
      <c r="J845" s="1"/>
    </row>
    <row r="846" spans="1:10" x14ac:dyDescent="0.25">
      <c r="A846" s="7">
        <v>697170</v>
      </c>
      <c r="B846" s="7">
        <v>6</v>
      </c>
      <c r="C846" s="8">
        <v>42676.656747685185</v>
      </c>
      <c r="D846" s="8">
        <v>42676.639120370368</v>
      </c>
      <c r="J846" s="1"/>
    </row>
    <row r="847" spans="1:10" x14ac:dyDescent="0.25">
      <c r="A847" s="7">
        <v>697172</v>
      </c>
      <c r="B847" s="7">
        <v>1</v>
      </c>
      <c r="C847" s="8">
        <v>42676.656840277778</v>
      </c>
      <c r="D847" s="8">
        <v>42676.61954861111</v>
      </c>
      <c r="J847" s="1"/>
    </row>
    <row r="848" spans="1:10" x14ac:dyDescent="0.25">
      <c r="A848" s="7">
        <v>697178</v>
      </c>
      <c r="B848" s="7">
        <v>1</v>
      </c>
      <c r="C848" s="8">
        <v>42676.657453703701</v>
      </c>
      <c r="D848" s="8">
        <v>42686.499710648146</v>
      </c>
      <c r="J848" s="1"/>
    </row>
    <row r="849" spans="1:10" x14ac:dyDescent="0.25">
      <c r="A849" s="7">
        <v>697181</v>
      </c>
      <c r="B849" s="7">
        <v>3</v>
      </c>
      <c r="C849" s="8">
        <v>42676.657592592594</v>
      </c>
      <c r="D849" s="8">
        <v>42690.356979166667</v>
      </c>
      <c r="J849" s="1"/>
    </row>
    <row r="850" spans="1:10" x14ac:dyDescent="0.25">
      <c r="A850" s="7">
        <v>697182</v>
      </c>
      <c r="B850" s="7">
        <v>3</v>
      </c>
      <c r="C850" s="8">
        <v>42676.657847222225</v>
      </c>
      <c r="D850" s="8">
        <v>42689.668888888889</v>
      </c>
      <c r="J850" s="1"/>
    </row>
    <row r="851" spans="1:10" x14ac:dyDescent="0.25">
      <c r="A851" s="7">
        <v>697190</v>
      </c>
      <c r="B851" s="7">
        <v>6</v>
      </c>
      <c r="C851" s="8">
        <v>42676.658645833333</v>
      </c>
      <c r="D851" s="8">
        <v>42676.706145833334</v>
      </c>
      <c r="J851" s="1"/>
    </row>
    <row r="852" spans="1:10" x14ac:dyDescent="0.25">
      <c r="A852" s="7">
        <v>697201</v>
      </c>
      <c r="B852" s="7">
        <v>7</v>
      </c>
      <c r="C852" s="8">
        <v>42676.659756944442</v>
      </c>
      <c r="D852" s="8">
        <v>42676.61954861111</v>
      </c>
      <c r="J852" s="1"/>
    </row>
    <row r="853" spans="1:10" x14ac:dyDescent="0.25">
      <c r="A853" s="7">
        <v>697210</v>
      </c>
      <c r="B853" s="7">
        <v>1</v>
      </c>
      <c r="C853" s="8">
        <v>42676.660613425927</v>
      </c>
      <c r="D853" s="8">
        <v>42676.623680555553</v>
      </c>
      <c r="J853" s="1"/>
    </row>
    <row r="854" spans="1:10" x14ac:dyDescent="0.25">
      <c r="A854" s="7">
        <v>697219</v>
      </c>
      <c r="B854" s="7">
        <v>5</v>
      </c>
      <c r="C854" s="8">
        <v>42676.66134259259</v>
      </c>
      <c r="D854" s="8">
        <v>42677.447893518518</v>
      </c>
      <c r="J854" s="1"/>
    </row>
    <row r="855" spans="1:10" x14ac:dyDescent="0.25">
      <c r="A855" s="7">
        <v>697230</v>
      </c>
      <c r="B855" s="7">
        <v>7</v>
      </c>
      <c r="C855" s="8">
        <v>42676.663518518515</v>
      </c>
      <c r="D855" s="8">
        <v>42676.62263888889</v>
      </c>
      <c r="J855" s="1"/>
    </row>
    <row r="856" spans="1:10" x14ac:dyDescent="0.25">
      <c r="A856" s="7">
        <v>697237</v>
      </c>
      <c r="B856" s="7">
        <v>7</v>
      </c>
      <c r="C856" s="8">
        <v>42676.664386574077</v>
      </c>
      <c r="D856" s="8">
        <v>42676.623738425929</v>
      </c>
      <c r="J856" s="1"/>
    </row>
    <row r="857" spans="1:10" x14ac:dyDescent="0.25">
      <c r="A857" s="7">
        <v>697244</v>
      </c>
      <c r="B857" s="7">
        <v>3</v>
      </c>
      <c r="C857" s="8">
        <v>42676.664837962962</v>
      </c>
      <c r="D857" s="8">
        <v>42676.627141203702</v>
      </c>
      <c r="J857" s="1"/>
    </row>
    <row r="858" spans="1:10" x14ac:dyDescent="0.25">
      <c r="A858" s="7">
        <v>697247</v>
      </c>
      <c r="B858" s="7">
        <v>1</v>
      </c>
      <c r="C858" s="8">
        <v>42676.665150462963</v>
      </c>
      <c r="D858" s="8">
        <v>42678.56287037037</v>
      </c>
      <c r="J858" s="1"/>
    </row>
    <row r="859" spans="1:10" x14ac:dyDescent="0.25">
      <c r="A859" s="7">
        <v>697254</v>
      </c>
      <c r="B859" s="7">
        <v>1</v>
      </c>
      <c r="C859" s="8">
        <v>42676.665914351855</v>
      </c>
      <c r="D859" s="8">
        <v>42681.641574074078</v>
      </c>
      <c r="J859" s="1"/>
    </row>
    <row r="860" spans="1:10" x14ac:dyDescent="0.25">
      <c r="A860" s="7">
        <v>697267</v>
      </c>
      <c r="B860" s="7">
        <v>5</v>
      </c>
      <c r="C860" s="8">
        <v>42676.667488425926</v>
      </c>
      <c r="D860" s="8">
        <v>42677.447245370371</v>
      </c>
      <c r="J860" s="1"/>
    </row>
    <row r="861" spans="1:10" x14ac:dyDescent="0.25">
      <c r="A861" s="7">
        <v>697269</v>
      </c>
      <c r="B861" s="7">
        <v>6</v>
      </c>
      <c r="C861" s="8">
        <v>42676.667696759258</v>
      </c>
      <c r="D861" s="8">
        <v>42677.392071759263</v>
      </c>
      <c r="J861" s="1"/>
    </row>
    <row r="862" spans="1:10" x14ac:dyDescent="0.25">
      <c r="A862" s="7">
        <v>697278</v>
      </c>
      <c r="B862" s="7">
        <v>5</v>
      </c>
      <c r="C862" s="8">
        <v>42676.668969907405</v>
      </c>
      <c r="D862" s="8">
        <v>42677.672835648147</v>
      </c>
      <c r="J862" s="1"/>
    </row>
    <row r="863" spans="1:10" x14ac:dyDescent="0.25">
      <c r="A863" s="7">
        <v>697279</v>
      </c>
      <c r="B863" s="7">
        <v>1</v>
      </c>
      <c r="C863" s="8">
        <v>42676.669085648151</v>
      </c>
      <c r="D863" s="8">
        <v>42688.340057870373</v>
      </c>
      <c r="J863" s="1"/>
    </row>
    <row r="864" spans="1:10" x14ac:dyDescent="0.25">
      <c r="A864" s="7">
        <v>697300</v>
      </c>
      <c r="B864" s="7">
        <v>6</v>
      </c>
      <c r="C864" s="8">
        <v>42676.670891203707</v>
      </c>
      <c r="D864" s="8">
        <v>42676.634953703702</v>
      </c>
      <c r="J864" s="1"/>
    </row>
    <row r="865" spans="1:10" x14ac:dyDescent="0.25">
      <c r="A865" s="7">
        <v>697304</v>
      </c>
      <c r="B865" s="7">
        <v>6</v>
      </c>
      <c r="C865" s="8">
        <v>42676.671354166669</v>
      </c>
      <c r="D865" s="8">
        <v>42676.67796296296</v>
      </c>
      <c r="J865" s="1"/>
    </row>
    <row r="866" spans="1:10" x14ac:dyDescent="0.25">
      <c r="A866" s="7">
        <v>697317</v>
      </c>
      <c r="B866" s="7">
        <v>1</v>
      </c>
      <c r="C866" s="8">
        <v>42676.672800925924</v>
      </c>
      <c r="D866" s="8">
        <v>42686.458113425928</v>
      </c>
      <c r="J866" s="1"/>
    </row>
    <row r="867" spans="1:10" x14ac:dyDescent="0.25">
      <c r="A867" s="7">
        <v>697329</v>
      </c>
      <c r="B867" s="7">
        <v>5</v>
      </c>
      <c r="C867" s="8">
        <v>42676.674513888887</v>
      </c>
      <c r="D867" s="8">
        <v>42678.528854166667</v>
      </c>
      <c r="J867" s="1"/>
    </row>
    <row r="868" spans="1:10" x14ac:dyDescent="0.25">
      <c r="A868" s="7">
        <v>697336</v>
      </c>
      <c r="B868" s="7">
        <v>5</v>
      </c>
      <c r="C868" s="8">
        <v>42676.675543981481</v>
      </c>
      <c r="D868" s="8">
        <v>42677.447592592594</v>
      </c>
      <c r="J868" s="1"/>
    </row>
    <row r="869" spans="1:10" x14ac:dyDescent="0.25">
      <c r="A869" s="7">
        <v>697347</v>
      </c>
      <c r="B869" s="7">
        <v>1</v>
      </c>
      <c r="C869" s="8">
        <v>42676.677430555559</v>
      </c>
      <c r="D869" s="8">
        <v>42682.736354166664</v>
      </c>
      <c r="J869" s="1"/>
    </row>
    <row r="870" spans="1:10" x14ac:dyDescent="0.25">
      <c r="A870" s="7">
        <v>697349</v>
      </c>
      <c r="B870" s="7">
        <v>3</v>
      </c>
      <c r="C870" s="8">
        <v>42676.677430555559</v>
      </c>
      <c r="D870" s="8">
        <v>42684.381979166668</v>
      </c>
      <c r="J870" s="1"/>
    </row>
    <row r="871" spans="1:10" x14ac:dyDescent="0.25">
      <c r="A871" s="7">
        <v>697346</v>
      </c>
      <c r="B871" s="7">
        <v>3</v>
      </c>
      <c r="C871" s="8">
        <v>42676.677430555559</v>
      </c>
      <c r="D871" s="8">
        <v>42689.682337962964</v>
      </c>
      <c r="J871" s="1"/>
    </row>
    <row r="872" spans="1:10" x14ac:dyDescent="0.25">
      <c r="A872" s="7">
        <v>697373</v>
      </c>
      <c r="B872" s="7">
        <v>6</v>
      </c>
      <c r="C872" s="8">
        <v>42676.680381944447</v>
      </c>
      <c r="D872" s="8">
        <v>42676.679074074076</v>
      </c>
      <c r="J872" s="1"/>
    </row>
    <row r="873" spans="1:10" x14ac:dyDescent="0.25">
      <c r="A873" s="7">
        <v>697379</v>
      </c>
      <c r="B873" s="7">
        <v>6</v>
      </c>
      <c r="C873" s="8">
        <v>42676.681250000001</v>
      </c>
      <c r="D873" s="8">
        <v>42676.705821759257</v>
      </c>
      <c r="J873" s="1"/>
    </row>
    <row r="874" spans="1:10" x14ac:dyDescent="0.25">
      <c r="A874" s="7">
        <v>697380</v>
      </c>
      <c r="B874" s="7">
        <v>5</v>
      </c>
      <c r="C874" s="8">
        <v>42676.681331018517</v>
      </c>
      <c r="D874" s="8">
        <v>42678.528599537036</v>
      </c>
      <c r="J874" s="1"/>
    </row>
    <row r="875" spans="1:10" x14ac:dyDescent="0.25">
      <c r="A875" s="7">
        <v>697384</v>
      </c>
      <c r="B875" s="7">
        <v>6</v>
      </c>
      <c r="C875" s="8">
        <v>42676.681643518517</v>
      </c>
      <c r="D875" s="8">
        <v>42676.705555555556</v>
      </c>
      <c r="J875" s="1"/>
    </row>
    <row r="876" spans="1:10" x14ac:dyDescent="0.25">
      <c r="A876" s="7">
        <v>697396</v>
      </c>
      <c r="B876" s="7">
        <v>3</v>
      </c>
      <c r="C876" s="8">
        <v>42676.683518518519</v>
      </c>
      <c r="D876" s="8">
        <v>42682.590289351851</v>
      </c>
      <c r="J876" s="1"/>
    </row>
    <row r="877" spans="1:10" x14ac:dyDescent="0.25">
      <c r="A877" s="7">
        <v>697405</v>
      </c>
      <c r="B877" s="7">
        <v>1</v>
      </c>
      <c r="C877" s="8">
        <v>42676.68513888889</v>
      </c>
      <c r="D877" s="8">
        <v>42682.719467592593</v>
      </c>
      <c r="J877" s="1"/>
    </row>
    <row r="878" spans="1:10" x14ac:dyDescent="0.25">
      <c r="A878" s="7">
        <v>697406</v>
      </c>
      <c r="B878" s="7">
        <v>6</v>
      </c>
      <c r="C878" s="8">
        <v>42676.685150462959</v>
      </c>
      <c r="D878" s="8">
        <v>42676.645069444443</v>
      </c>
      <c r="J878" s="1"/>
    </row>
    <row r="879" spans="1:10" x14ac:dyDescent="0.25">
      <c r="A879" s="7">
        <v>697410</v>
      </c>
      <c r="B879" s="7">
        <v>1</v>
      </c>
      <c r="C879" s="8">
        <v>42676.685578703706</v>
      </c>
      <c r="D879" s="8">
        <v>42681.747719907406</v>
      </c>
      <c r="J879" s="1"/>
    </row>
    <row r="880" spans="1:10" x14ac:dyDescent="0.25">
      <c r="A880" s="7">
        <v>697416</v>
      </c>
      <c r="B880" s="7">
        <v>1</v>
      </c>
      <c r="C880" s="8">
        <v>42676.687060185184</v>
      </c>
      <c r="D880" s="8">
        <v>42682.736018518517</v>
      </c>
      <c r="J880" s="1"/>
    </row>
    <row r="881" spans="1:10" x14ac:dyDescent="0.25">
      <c r="A881" s="7">
        <v>697418</v>
      </c>
      <c r="B881" s="7">
        <v>1</v>
      </c>
      <c r="C881" s="8">
        <v>42676.687858796293</v>
      </c>
      <c r="D881" s="8">
        <v>42682.735729166663</v>
      </c>
      <c r="J881" s="1"/>
    </row>
    <row r="882" spans="1:10" x14ac:dyDescent="0.25">
      <c r="A882" s="7">
        <v>697425</v>
      </c>
      <c r="B882" s="7">
        <v>3</v>
      </c>
      <c r="C882" s="8">
        <v>42676.688900462963</v>
      </c>
      <c r="D882" s="8">
        <v>42678.458703703705</v>
      </c>
      <c r="J882" s="1"/>
    </row>
    <row r="883" spans="1:10" x14ac:dyDescent="0.25">
      <c r="A883" s="7">
        <v>697426</v>
      </c>
      <c r="B883" s="7">
        <v>6</v>
      </c>
      <c r="C883" s="8">
        <v>42676.68891203704</v>
      </c>
      <c r="D883" s="8">
        <v>42676.701122685183</v>
      </c>
      <c r="J883" s="1"/>
    </row>
    <row r="884" spans="1:10" x14ac:dyDescent="0.25">
      <c r="A884" s="7">
        <v>697436</v>
      </c>
      <c r="B884" s="7">
        <v>6</v>
      </c>
      <c r="C884" s="8">
        <v>42676.689942129633</v>
      </c>
      <c r="D884" s="8">
        <v>42676.701018518521</v>
      </c>
      <c r="J884" s="1"/>
    </row>
    <row r="885" spans="1:10" x14ac:dyDescent="0.25">
      <c r="A885" s="7">
        <v>697453</v>
      </c>
      <c r="B885" s="7">
        <v>1</v>
      </c>
      <c r="C885" s="8">
        <v>42676.693657407406</v>
      </c>
      <c r="D885" s="8">
        <v>42682.571828703702</v>
      </c>
      <c r="J885" s="1"/>
    </row>
    <row r="886" spans="1:10" x14ac:dyDescent="0.25">
      <c r="A886" s="7">
        <v>697467</v>
      </c>
      <c r="B886" s="7">
        <v>3</v>
      </c>
      <c r="C886" s="8">
        <v>42676.696666666663</v>
      </c>
      <c r="D886" s="8">
        <v>42681.672615740739</v>
      </c>
      <c r="J886" s="1"/>
    </row>
    <row r="887" spans="1:10" x14ac:dyDescent="0.25">
      <c r="A887" s="7">
        <v>697474</v>
      </c>
      <c r="B887" s="7">
        <v>6</v>
      </c>
      <c r="C887" s="8">
        <v>42676.697453703702</v>
      </c>
      <c r="D887" s="8">
        <v>42676.661377314813</v>
      </c>
      <c r="J887" s="1"/>
    </row>
    <row r="888" spans="1:10" x14ac:dyDescent="0.25">
      <c r="A888" s="7">
        <v>697477</v>
      </c>
      <c r="B888" s="7">
        <v>1</v>
      </c>
      <c r="C888" s="8">
        <v>42676.697939814818</v>
      </c>
      <c r="D888" s="8">
        <v>42682.720694444448</v>
      </c>
      <c r="J888" s="1"/>
    </row>
    <row r="889" spans="1:10" x14ac:dyDescent="0.25">
      <c r="A889" s="7">
        <v>697484</v>
      </c>
      <c r="B889" s="7">
        <v>1</v>
      </c>
      <c r="C889" s="8">
        <v>42676.698564814818</v>
      </c>
      <c r="D889" s="8">
        <v>42682.720451388886</v>
      </c>
      <c r="J889" s="1"/>
    </row>
    <row r="890" spans="1:10" x14ac:dyDescent="0.25">
      <c r="A890" s="7">
        <v>697489</v>
      </c>
      <c r="B890" s="7">
        <v>1</v>
      </c>
      <c r="C890" s="8">
        <v>42676.699641203704</v>
      </c>
      <c r="D890" s="8">
        <v>42682.719918981478</v>
      </c>
      <c r="J890" s="1"/>
    </row>
    <row r="891" spans="1:10" x14ac:dyDescent="0.25">
      <c r="A891" s="7">
        <v>697490</v>
      </c>
      <c r="B891" s="7">
        <v>1</v>
      </c>
      <c r="C891" s="8">
        <v>42676.699872685182</v>
      </c>
      <c r="D891" s="8">
        <v>42686.456446759257</v>
      </c>
      <c r="J891" s="1"/>
    </row>
    <row r="892" spans="1:10" x14ac:dyDescent="0.25">
      <c r="A892" s="7">
        <v>697511</v>
      </c>
      <c r="B892" s="7">
        <v>6</v>
      </c>
      <c r="C892" s="8">
        <v>42676.706307870372</v>
      </c>
      <c r="D892" s="8">
        <v>42676.665555555555</v>
      </c>
      <c r="J892" s="1"/>
    </row>
    <row r="893" spans="1:10" x14ac:dyDescent="0.25">
      <c r="A893" s="7">
        <v>697520</v>
      </c>
      <c r="B893" s="7">
        <v>1</v>
      </c>
      <c r="C893" s="8">
        <v>42676.708032407405</v>
      </c>
      <c r="D893" s="8">
        <v>42681.680451388886</v>
      </c>
      <c r="J893" s="1"/>
    </row>
    <row r="894" spans="1:10" x14ac:dyDescent="0.25">
      <c r="A894" s="7">
        <v>697535</v>
      </c>
      <c r="B894" s="7">
        <v>1</v>
      </c>
      <c r="C894" s="8">
        <v>42676.710625</v>
      </c>
      <c r="D894" s="8">
        <v>42681.6796412037</v>
      </c>
      <c r="J894" s="1"/>
    </row>
    <row r="895" spans="1:10" x14ac:dyDescent="0.25">
      <c r="A895" s="7">
        <v>697560</v>
      </c>
      <c r="B895" s="7">
        <v>3</v>
      </c>
      <c r="C895" s="8">
        <v>42676.716458333336</v>
      </c>
      <c r="D895" s="8">
        <v>42685.435671296298</v>
      </c>
      <c r="J895" s="1"/>
    </row>
    <row r="896" spans="1:10" x14ac:dyDescent="0.25">
      <c r="A896" s="7">
        <v>697569</v>
      </c>
      <c r="B896" s="7">
        <v>3</v>
      </c>
      <c r="C896" s="8">
        <v>42676.718692129631</v>
      </c>
      <c r="D896" s="8">
        <v>42684.554131944446</v>
      </c>
      <c r="J896" s="1"/>
    </row>
    <row r="897" spans="1:10" x14ac:dyDescent="0.25">
      <c r="A897" s="7">
        <v>697583</v>
      </c>
      <c r="B897" s="7">
        <v>6</v>
      </c>
      <c r="C897" s="8">
        <v>42676.72452546296</v>
      </c>
      <c r="D897" s="8">
        <v>42676.691319444442</v>
      </c>
      <c r="J897" s="1"/>
    </row>
    <row r="898" spans="1:10" x14ac:dyDescent="0.25">
      <c r="A898" s="7">
        <v>697590</v>
      </c>
      <c r="B898" s="7">
        <v>6</v>
      </c>
      <c r="C898" s="8">
        <v>42676.73337962963</v>
      </c>
      <c r="D898" s="8">
        <v>42676.694733796299</v>
      </c>
      <c r="J898" s="1"/>
    </row>
    <row r="899" spans="1:10" x14ac:dyDescent="0.25">
      <c r="A899" s="7">
        <v>697597</v>
      </c>
      <c r="B899" s="7">
        <v>6</v>
      </c>
      <c r="C899" s="8">
        <v>42676.737280092595</v>
      </c>
      <c r="D899" s="8">
        <v>42676.69972222222</v>
      </c>
      <c r="J899" s="1"/>
    </row>
    <row r="900" spans="1:10" x14ac:dyDescent="0.25">
      <c r="A900" s="7">
        <v>697604</v>
      </c>
      <c r="B900" s="7">
        <v>6</v>
      </c>
      <c r="C900" s="8">
        <v>42676.738761574074</v>
      </c>
      <c r="D900" s="8">
        <v>42676.702835648146</v>
      </c>
      <c r="J900" s="1"/>
    </row>
    <row r="901" spans="1:10" x14ac:dyDescent="0.25">
      <c r="A901" s="7">
        <v>697615</v>
      </c>
      <c r="B901" s="7">
        <v>1</v>
      </c>
      <c r="C901" s="8">
        <v>42676.745347222219</v>
      </c>
      <c r="D901" s="8">
        <v>42695.832129629627</v>
      </c>
      <c r="J901" s="1"/>
    </row>
    <row r="902" spans="1:10" x14ac:dyDescent="0.25">
      <c r="A902" s="7">
        <v>444</v>
      </c>
      <c r="B902" s="7">
        <v>3</v>
      </c>
      <c r="C902" s="8">
        <v>42677</v>
      </c>
      <c r="D902" s="8">
        <v>42678</v>
      </c>
      <c r="J902" s="1"/>
    </row>
    <row r="903" spans="1:10" x14ac:dyDescent="0.25">
      <c r="A903" s="7">
        <v>1110</v>
      </c>
      <c r="B903" s="7">
        <v>1</v>
      </c>
      <c r="C903" s="8">
        <v>42677</v>
      </c>
      <c r="D903" s="8">
        <v>42682</v>
      </c>
      <c r="J903" s="1"/>
    </row>
    <row r="904" spans="1:10" x14ac:dyDescent="0.25">
      <c r="A904" s="7">
        <v>1111</v>
      </c>
      <c r="B904" s="7">
        <v>1</v>
      </c>
      <c r="C904" s="8">
        <v>42677</v>
      </c>
      <c r="D904" s="8">
        <v>42690</v>
      </c>
      <c r="J904" s="1"/>
    </row>
    <row r="905" spans="1:10" x14ac:dyDescent="0.25">
      <c r="A905" s="7">
        <v>697643</v>
      </c>
      <c r="B905" s="7">
        <v>6</v>
      </c>
      <c r="C905" s="8">
        <v>42677.326006944444</v>
      </c>
      <c r="D905" s="8">
        <v>42677.354768518519</v>
      </c>
      <c r="J905" s="1"/>
    </row>
    <row r="906" spans="1:10" x14ac:dyDescent="0.25">
      <c r="A906" s="7">
        <v>697644</v>
      </c>
      <c r="B906" s="7">
        <v>1</v>
      </c>
      <c r="C906" s="8">
        <v>42677.326053240744</v>
      </c>
      <c r="D906" s="8">
        <v>42677.353564814817</v>
      </c>
      <c r="J906" s="1"/>
    </row>
    <row r="907" spans="1:10" x14ac:dyDescent="0.25">
      <c r="A907" s="7">
        <v>697646</v>
      </c>
      <c r="B907" s="7">
        <v>5</v>
      </c>
      <c r="C907" s="8">
        <v>42677.328217592592</v>
      </c>
      <c r="D907" s="8">
        <v>42681.437604166669</v>
      </c>
      <c r="J907" s="1"/>
    </row>
    <row r="908" spans="1:10" x14ac:dyDescent="0.25">
      <c r="A908" s="7">
        <v>697668</v>
      </c>
      <c r="B908" s="7">
        <v>5</v>
      </c>
      <c r="C908" s="8">
        <v>42677.33934027778</v>
      </c>
      <c r="D908" s="8">
        <v>42677.531435185185</v>
      </c>
      <c r="J908" s="1"/>
    </row>
    <row r="909" spans="1:10" x14ac:dyDescent="0.25">
      <c r="A909" s="7">
        <v>697673</v>
      </c>
      <c r="B909" s="7">
        <v>6</v>
      </c>
      <c r="C909" s="8">
        <v>42677.339942129627</v>
      </c>
      <c r="D909" s="8">
        <v>42678.332303240742</v>
      </c>
      <c r="J909" s="1"/>
    </row>
    <row r="910" spans="1:10" x14ac:dyDescent="0.25">
      <c r="A910" s="7">
        <v>697681</v>
      </c>
      <c r="B910" s="7">
        <v>1</v>
      </c>
      <c r="C910" s="8">
        <v>42677.341747685183</v>
      </c>
      <c r="D910" s="8">
        <v>42677.361481481479</v>
      </c>
      <c r="J910" s="1"/>
    </row>
    <row r="911" spans="1:10" x14ac:dyDescent="0.25">
      <c r="A911" s="7">
        <v>697682</v>
      </c>
      <c r="B911" s="7">
        <v>3</v>
      </c>
      <c r="C911" s="8">
        <v>42677.341747685183</v>
      </c>
      <c r="D911" s="8">
        <v>42690.356793981482</v>
      </c>
      <c r="J911" s="1"/>
    </row>
    <row r="912" spans="1:10" x14ac:dyDescent="0.25">
      <c r="A912" s="7">
        <v>697702</v>
      </c>
      <c r="B912" s="7">
        <v>6</v>
      </c>
      <c r="C912" s="8">
        <v>42677.346388888887</v>
      </c>
      <c r="D912" s="8">
        <v>42677.313518518517</v>
      </c>
      <c r="J912" s="1"/>
    </row>
    <row r="913" spans="1:10" x14ac:dyDescent="0.25">
      <c r="A913" s="7">
        <v>697710</v>
      </c>
      <c r="B913" s="7">
        <v>1</v>
      </c>
      <c r="C913" s="8">
        <v>42677.348043981481</v>
      </c>
      <c r="D913" s="8">
        <v>42682.721724537034</v>
      </c>
      <c r="J913" s="1"/>
    </row>
    <row r="914" spans="1:10" x14ac:dyDescent="0.25">
      <c r="A914" s="7">
        <v>697721</v>
      </c>
      <c r="B914" s="7">
        <v>5</v>
      </c>
      <c r="C914" s="8">
        <v>42677.350081018521</v>
      </c>
      <c r="D914" s="8">
        <v>42677.532708333332</v>
      </c>
      <c r="J914" s="1"/>
    </row>
    <row r="915" spans="1:10" x14ac:dyDescent="0.25">
      <c r="A915" s="7">
        <v>697722</v>
      </c>
      <c r="B915" s="7">
        <v>6</v>
      </c>
      <c r="C915" s="8">
        <v>42677.350185185183</v>
      </c>
      <c r="D915" s="8">
        <v>42677.30978009259</v>
      </c>
      <c r="J915" s="1"/>
    </row>
    <row r="916" spans="1:10" x14ac:dyDescent="0.25">
      <c r="A916" s="7">
        <v>697734</v>
      </c>
      <c r="B916" s="7">
        <v>1</v>
      </c>
      <c r="C916" s="8">
        <v>42677.35670138889</v>
      </c>
      <c r="D916" s="8">
        <v>42681.475856481484</v>
      </c>
      <c r="J916" s="1"/>
    </row>
    <row r="917" spans="1:10" x14ac:dyDescent="0.25">
      <c r="A917" s="7">
        <v>697739</v>
      </c>
      <c r="B917" s="7">
        <v>3</v>
      </c>
      <c r="C917" s="8">
        <v>42677.357789351852</v>
      </c>
      <c r="D917" s="8">
        <v>42677.639004629629</v>
      </c>
      <c r="J917" s="1"/>
    </row>
    <row r="918" spans="1:10" x14ac:dyDescent="0.25">
      <c r="A918" s="7">
        <v>697745</v>
      </c>
      <c r="B918" s="7">
        <v>3</v>
      </c>
      <c r="C918" s="8">
        <v>42677.359212962961</v>
      </c>
      <c r="D918" s="8">
        <v>42681.562685185185</v>
      </c>
      <c r="J918" s="1"/>
    </row>
    <row r="919" spans="1:10" x14ac:dyDescent="0.25">
      <c r="A919" s="7">
        <v>697748</v>
      </c>
      <c r="B919" s="7">
        <v>3</v>
      </c>
      <c r="C919" s="8">
        <v>42677.359895833331</v>
      </c>
      <c r="D919" s="8">
        <v>42681.562256944446</v>
      </c>
      <c r="J919" s="1"/>
    </row>
    <row r="920" spans="1:10" x14ac:dyDescent="0.25">
      <c r="A920" s="7">
        <v>697752</v>
      </c>
      <c r="B920" s="7">
        <v>5</v>
      </c>
      <c r="C920" s="8">
        <v>42677.360821759263</v>
      </c>
      <c r="D920" s="8">
        <v>42678.523055555554</v>
      </c>
      <c r="J920" s="1"/>
    </row>
    <row r="921" spans="1:10" x14ac:dyDescent="0.25">
      <c r="A921" s="7">
        <v>697766</v>
      </c>
      <c r="B921" s="7">
        <v>3</v>
      </c>
      <c r="C921" s="8">
        <v>42677.364374999997</v>
      </c>
      <c r="D921" s="8">
        <v>42681.561851851853</v>
      </c>
      <c r="J921" s="1"/>
    </row>
    <row r="922" spans="1:10" x14ac:dyDescent="0.25">
      <c r="A922" s="7">
        <v>697801</v>
      </c>
      <c r="B922" s="7">
        <v>6</v>
      </c>
      <c r="C922" s="8">
        <v>42677.370937500003</v>
      </c>
      <c r="D922" s="8">
        <v>42677.529513888891</v>
      </c>
      <c r="J922" s="1"/>
    </row>
    <row r="923" spans="1:10" x14ac:dyDescent="0.25">
      <c r="A923" s="7">
        <v>697814</v>
      </c>
      <c r="B923" s="7">
        <v>3</v>
      </c>
      <c r="C923" s="8">
        <v>42677.373217592591</v>
      </c>
      <c r="D923" s="8">
        <v>42684.546527777777</v>
      </c>
      <c r="J923" s="1"/>
    </row>
    <row r="924" spans="1:10" x14ac:dyDescent="0.25">
      <c r="A924" s="7">
        <v>697820</v>
      </c>
      <c r="B924" s="7">
        <v>6</v>
      </c>
      <c r="C924" s="8">
        <v>42677.373831018522</v>
      </c>
      <c r="D924" s="8">
        <v>42677.366076388891</v>
      </c>
      <c r="J924" s="1"/>
    </row>
    <row r="925" spans="1:10" x14ac:dyDescent="0.25">
      <c r="A925" s="7">
        <v>697834</v>
      </c>
      <c r="B925" s="7">
        <v>1</v>
      </c>
      <c r="C925" s="8">
        <v>42677.377083333333</v>
      </c>
      <c r="D925" s="8">
        <v>42681.408680555556</v>
      </c>
      <c r="J925" s="1"/>
    </row>
    <row r="926" spans="1:10" x14ac:dyDescent="0.25">
      <c r="A926" s="7">
        <v>697837</v>
      </c>
      <c r="B926" s="7">
        <v>1</v>
      </c>
      <c r="C926" s="8">
        <v>42677.377812500003</v>
      </c>
      <c r="D926" s="8">
        <v>42684.678541666668</v>
      </c>
      <c r="J926" s="1"/>
    </row>
    <row r="927" spans="1:10" x14ac:dyDescent="0.25">
      <c r="A927" s="7">
        <v>697843</v>
      </c>
      <c r="B927" s="7">
        <v>3</v>
      </c>
      <c r="C927" s="8">
        <v>42677.378553240742</v>
      </c>
      <c r="D927" s="8">
        <v>42685.47148148148</v>
      </c>
      <c r="J927" s="1"/>
    </row>
    <row r="928" spans="1:10" x14ac:dyDescent="0.25">
      <c r="A928" s="7">
        <v>697863</v>
      </c>
      <c r="B928" s="7">
        <v>3</v>
      </c>
      <c r="C928" s="8">
        <v>42677.38181712963</v>
      </c>
      <c r="D928" s="8">
        <v>42685.458761574075</v>
      </c>
      <c r="J928" s="1"/>
    </row>
    <row r="929" spans="1:10" x14ac:dyDescent="0.25">
      <c r="A929" s="7">
        <v>697866</v>
      </c>
      <c r="B929" s="7">
        <v>6</v>
      </c>
      <c r="C929" s="8">
        <v>42677.382407407407</v>
      </c>
      <c r="D929" s="8">
        <v>42677.353796296295</v>
      </c>
      <c r="J929" s="1"/>
    </row>
    <row r="930" spans="1:10" x14ac:dyDescent="0.25">
      <c r="A930" s="7">
        <v>697873</v>
      </c>
      <c r="B930" s="7">
        <v>1</v>
      </c>
      <c r="C930" s="8">
        <v>42677.383414351854</v>
      </c>
      <c r="D930" s="8">
        <v>42677.55128472222</v>
      </c>
      <c r="J930" s="1"/>
    </row>
    <row r="931" spans="1:10" x14ac:dyDescent="0.25">
      <c r="A931" s="7">
        <v>697889</v>
      </c>
      <c r="B931" s="7">
        <v>3</v>
      </c>
      <c r="C931" s="8">
        <v>42677.386863425927</v>
      </c>
      <c r="D931" s="8">
        <v>42689.647326388891</v>
      </c>
      <c r="J931" s="1"/>
    </row>
    <row r="932" spans="1:10" x14ac:dyDescent="0.25">
      <c r="A932" s="7">
        <v>697921</v>
      </c>
      <c r="B932" s="7">
        <v>1</v>
      </c>
      <c r="C932" s="8">
        <v>42677.38989583333</v>
      </c>
      <c r="D932" s="8">
        <v>42686.453483796293</v>
      </c>
      <c r="J932" s="1"/>
    </row>
    <row r="933" spans="1:10" x14ac:dyDescent="0.25">
      <c r="A933" s="7">
        <v>697923</v>
      </c>
      <c r="B933" s="7">
        <v>6</v>
      </c>
      <c r="C933" s="8">
        <v>42677.39025462963</v>
      </c>
      <c r="D933" s="8">
        <v>42678.512708333335</v>
      </c>
      <c r="J933" s="1"/>
    </row>
    <row r="934" spans="1:10" x14ac:dyDescent="0.25">
      <c r="A934" s="7">
        <v>697935</v>
      </c>
      <c r="B934" s="7">
        <v>6</v>
      </c>
      <c r="C934" s="8">
        <v>42677.391400462962</v>
      </c>
      <c r="D934" s="8">
        <v>42678.512569444443</v>
      </c>
      <c r="J934" s="1"/>
    </row>
    <row r="935" spans="1:10" x14ac:dyDescent="0.25">
      <c r="A935" s="7">
        <v>697953</v>
      </c>
      <c r="B935" s="7">
        <v>3</v>
      </c>
      <c r="C935" s="8">
        <v>42677.393958333334</v>
      </c>
      <c r="D935" s="8">
        <v>42685.432256944441</v>
      </c>
      <c r="J935" s="1"/>
    </row>
    <row r="936" spans="1:10" x14ac:dyDescent="0.25">
      <c r="A936" s="7">
        <v>697958</v>
      </c>
      <c r="B936" s="7">
        <v>5</v>
      </c>
      <c r="C936" s="8">
        <v>42677.394930555558</v>
      </c>
      <c r="D936" s="8">
        <v>42677.365358796298</v>
      </c>
      <c r="J936" s="1"/>
    </row>
    <row r="937" spans="1:10" x14ac:dyDescent="0.25">
      <c r="A937" s="7">
        <v>697967</v>
      </c>
      <c r="B937" s="7">
        <v>1</v>
      </c>
      <c r="C937" s="8">
        <v>42677.396770833337</v>
      </c>
      <c r="D937" s="8">
        <v>42677.551053240742</v>
      </c>
      <c r="J937" s="1"/>
    </row>
    <row r="938" spans="1:10" x14ac:dyDescent="0.25">
      <c r="A938" s="7">
        <v>697968</v>
      </c>
      <c r="B938" s="7">
        <v>7</v>
      </c>
      <c r="C938" s="8">
        <v>42677.396805555552</v>
      </c>
      <c r="D938" s="8">
        <v>42682.408738425926</v>
      </c>
      <c r="J938" s="1"/>
    </row>
    <row r="939" spans="1:10" x14ac:dyDescent="0.25">
      <c r="A939" s="7">
        <v>697978</v>
      </c>
      <c r="B939" s="7">
        <v>3</v>
      </c>
      <c r="C939" s="8">
        <v>42677.399201388886</v>
      </c>
      <c r="D939" s="8">
        <v>42689.674791666665</v>
      </c>
      <c r="J939" s="1"/>
    </row>
    <row r="940" spans="1:10" x14ac:dyDescent="0.25">
      <c r="A940" s="7">
        <v>697981</v>
      </c>
      <c r="B940" s="7">
        <v>3</v>
      </c>
      <c r="C940" s="8">
        <v>42677.399293981478</v>
      </c>
      <c r="D940" s="8">
        <v>42690.356585648151</v>
      </c>
      <c r="J940" s="1"/>
    </row>
    <row r="941" spans="1:10" x14ac:dyDescent="0.25">
      <c r="A941" s="7">
        <v>697998</v>
      </c>
      <c r="B941" s="7">
        <v>1</v>
      </c>
      <c r="C941" s="8">
        <v>42677.401643518519</v>
      </c>
      <c r="D941" s="8">
        <v>42688.719108796293</v>
      </c>
      <c r="J941" s="1"/>
    </row>
    <row r="942" spans="1:10" x14ac:dyDescent="0.25">
      <c r="A942" s="7">
        <v>698003</v>
      </c>
      <c r="B942" s="7">
        <v>6</v>
      </c>
      <c r="C942" s="8">
        <v>42677.402106481481</v>
      </c>
      <c r="D942" s="8">
        <v>42678.512314814812</v>
      </c>
      <c r="J942" s="1"/>
    </row>
    <row r="943" spans="1:10" x14ac:dyDescent="0.25">
      <c r="A943" s="7">
        <v>698024</v>
      </c>
      <c r="B943" s="7">
        <v>1</v>
      </c>
      <c r="C943" s="8">
        <v>42677.40353009259</v>
      </c>
      <c r="D943" s="8">
        <v>42690.401516203703</v>
      </c>
      <c r="J943" s="1"/>
    </row>
    <row r="944" spans="1:10" x14ac:dyDescent="0.25">
      <c r="A944" s="7">
        <v>698050</v>
      </c>
      <c r="B944" s="7">
        <v>6</v>
      </c>
      <c r="C944" s="8">
        <v>42677.40697916667</v>
      </c>
      <c r="D944" s="8">
        <v>42677.495000000003</v>
      </c>
      <c r="J944" s="1"/>
    </row>
    <row r="945" spans="1:10" x14ac:dyDescent="0.25">
      <c r="A945" s="7">
        <v>698053</v>
      </c>
      <c r="B945" s="7">
        <v>6</v>
      </c>
      <c r="C945" s="8">
        <v>42677.407199074078</v>
      </c>
      <c r="D945" s="8">
        <v>42677.394409722219</v>
      </c>
      <c r="J945" s="1"/>
    </row>
    <row r="946" spans="1:10" x14ac:dyDescent="0.25">
      <c r="A946" s="7">
        <v>698070</v>
      </c>
      <c r="B946" s="7">
        <v>1</v>
      </c>
      <c r="C946" s="8">
        <v>42677.408738425926</v>
      </c>
      <c r="D946" s="8">
        <v>42681.476886574077</v>
      </c>
      <c r="J946" s="1"/>
    </row>
    <row r="947" spans="1:10" x14ac:dyDescent="0.25">
      <c r="A947" s="7">
        <v>698071</v>
      </c>
      <c r="B947" s="7">
        <v>6</v>
      </c>
      <c r="C947" s="8">
        <v>42677.408761574072</v>
      </c>
      <c r="D947" s="8">
        <v>42677.530335648145</v>
      </c>
      <c r="J947" s="1"/>
    </row>
    <row r="948" spans="1:10" x14ac:dyDescent="0.25">
      <c r="A948" s="7">
        <v>698078</v>
      </c>
      <c r="B948" s="7">
        <v>6</v>
      </c>
      <c r="C948" s="8">
        <v>42677.409317129626</v>
      </c>
      <c r="D948" s="8">
        <v>42678.691435185188</v>
      </c>
      <c r="J948" s="1"/>
    </row>
    <row r="949" spans="1:10" x14ac:dyDescent="0.25">
      <c r="A949" s="7">
        <v>698081</v>
      </c>
      <c r="B949" s="7">
        <v>5</v>
      </c>
      <c r="C949" s="8">
        <v>42677.40997685185</v>
      </c>
      <c r="D949" s="8">
        <v>42677.531157407408</v>
      </c>
      <c r="J949" s="1"/>
    </row>
    <row r="950" spans="1:10" x14ac:dyDescent="0.25">
      <c r="A950" s="7">
        <v>698084</v>
      </c>
      <c r="B950" s="7">
        <v>6</v>
      </c>
      <c r="C950" s="8">
        <v>42677.410231481481</v>
      </c>
      <c r="D950" s="8">
        <v>42677.634594907409</v>
      </c>
      <c r="J950" s="1"/>
    </row>
    <row r="951" spans="1:10" x14ac:dyDescent="0.25">
      <c r="A951" s="7">
        <v>698101</v>
      </c>
      <c r="B951" s="7">
        <v>6</v>
      </c>
      <c r="C951" s="8">
        <v>42677.412349537037</v>
      </c>
      <c r="D951" s="8">
        <v>42677.494699074072</v>
      </c>
      <c r="J951" s="1"/>
    </row>
    <row r="952" spans="1:10" x14ac:dyDescent="0.25">
      <c r="A952" s="7">
        <v>698109</v>
      </c>
      <c r="B952" s="7">
        <v>3</v>
      </c>
      <c r="C952" s="8">
        <v>42677.413680555554</v>
      </c>
      <c r="D952" s="8">
        <v>42690.355868055558</v>
      </c>
      <c r="J952" s="1"/>
    </row>
    <row r="953" spans="1:10" x14ac:dyDescent="0.25">
      <c r="A953" s="7">
        <v>698111</v>
      </c>
      <c r="B953" s="7">
        <v>1</v>
      </c>
      <c r="C953" s="8">
        <v>42677.413877314815</v>
      </c>
      <c r="D953" s="8">
        <v>42677.379490740743</v>
      </c>
      <c r="J953" s="1"/>
    </row>
    <row r="954" spans="1:10" x14ac:dyDescent="0.25">
      <c r="A954" s="7">
        <v>698112</v>
      </c>
      <c r="B954" s="7">
        <v>6</v>
      </c>
      <c r="C954" s="8">
        <v>42677.413912037038</v>
      </c>
      <c r="D954" s="8">
        <v>42677.389548611114</v>
      </c>
      <c r="J954" s="1"/>
    </row>
    <row r="955" spans="1:10" x14ac:dyDescent="0.25">
      <c r="A955" s="7">
        <v>698120</v>
      </c>
      <c r="B955" s="7">
        <v>6</v>
      </c>
      <c r="C955" s="8">
        <v>42677.414629629631</v>
      </c>
      <c r="D955" s="8">
        <v>42678.69127314815</v>
      </c>
      <c r="J955" s="1"/>
    </row>
    <row r="956" spans="1:10" x14ac:dyDescent="0.25">
      <c r="A956" s="7">
        <v>698129</v>
      </c>
      <c r="B956" s="7">
        <v>6</v>
      </c>
      <c r="C956" s="8">
        <v>42677.416145833333</v>
      </c>
      <c r="D956" s="8">
        <v>42678.511759259258</v>
      </c>
      <c r="J956" s="1"/>
    </row>
    <row r="957" spans="1:10" x14ac:dyDescent="0.25">
      <c r="A957" s="7">
        <v>698132</v>
      </c>
      <c r="B957" s="7">
        <v>1</v>
      </c>
      <c r="C957" s="8">
        <v>42677.416481481479</v>
      </c>
      <c r="D957" s="8">
        <v>42695.58902777778</v>
      </c>
      <c r="J957" s="1"/>
    </row>
    <row r="958" spans="1:10" x14ac:dyDescent="0.25">
      <c r="A958" s="7">
        <v>698144</v>
      </c>
      <c r="B958" s="7">
        <v>5</v>
      </c>
      <c r="C958" s="8">
        <v>42677.418622685182</v>
      </c>
      <c r="D958" s="8">
        <v>42677.390023148146</v>
      </c>
      <c r="J958" s="1"/>
    </row>
    <row r="959" spans="1:10" x14ac:dyDescent="0.25">
      <c r="A959" s="7">
        <v>698148</v>
      </c>
      <c r="B959" s="7">
        <v>3</v>
      </c>
      <c r="C959" s="8">
        <v>42677.418692129628</v>
      </c>
      <c r="D959" s="8">
        <v>42685.423587962963</v>
      </c>
      <c r="J959" s="1"/>
    </row>
    <row r="960" spans="1:10" x14ac:dyDescent="0.25">
      <c r="A960" s="7">
        <v>698162</v>
      </c>
      <c r="B960" s="7">
        <v>1</v>
      </c>
      <c r="C960" s="8">
        <v>42677.420289351852</v>
      </c>
      <c r="D960" s="8">
        <v>42690.63212962963</v>
      </c>
      <c r="J960" s="1"/>
    </row>
    <row r="961" spans="1:10" x14ac:dyDescent="0.25">
      <c r="A961" s="7">
        <v>698164</v>
      </c>
      <c r="B961" s="7">
        <v>7</v>
      </c>
      <c r="C961" s="8">
        <v>42677.420590277776</v>
      </c>
      <c r="D961" s="8">
        <v>42682.368067129632</v>
      </c>
      <c r="J961" s="1"/>
    </row>
    <row r="962" spans="1:10" x14ac:dyDescent="0.25">
      <c r="A962" s="7">
        <v>698168</v>
      </c>
      <c r="B962" s="7">
        <v>1</v>
      </c>
      <c r="C962" s="8">
        <v>42677.421030092592</v>
      </c>
      <c r="D962" s="8">
        <v>42682.721400462964</v>
      </c>
      <c r="J962" s="1"/>
    </row>
    <row r="963" spans="1:10" x14ac:dyDescent="0.25">
      <c r="A963" s="7">
        <v>698179</v>
      </c>
      <c r="B963" s="7">
        <v>3</v>
      </c>
      <c r="C963" s="8">
        <v>42677.421782407408</v>
      </c>
      <c r="D963" s="8">
        <v>42677.403900462959</v>
      </c>
      <c r="J963" s="1"/>
    </row>
    <row r="964" spans="1:10" x14ac:dyDescent="0.25">
      <c r="A964" s="7">
        <v>698186</v>
      </c>
      <c r="B964" s="7">
        <v>1</v>
      </c>
      <c r="C964" s="8">
        <v>42677.422673611109</v>
      </c>
      <c r="D964" s="8">
        <v>42695.828055555554</v>
      </c>
      <c r="J964" s="1"/>
    </row>
    <row r="965" spans="1:10" x14ac:dyDescent="0.25">
      <c r="A965" s="7">
        <v>698190</v>
      </c>
      <c r="B965" s="7">
        <v>6</v>
      </c>
      <c r="C965" s="8">
        <v>42677.423530092594</v>
      </c>
      <c r="D965" s="8">
        <v>42678.511469907404</v>
      </c>
      <c r="J965" s="1"/>
    </row>
    <row r="966" spans="1:10" x14ac:dyDescent="0.25">
      <c r="A966" s="7">
        <v>698194</v>
      </c>
      <c r="B966" s="7">
        <v>6</v>
      </c>
      <c r="C966" s="8">
        <v>42677.424131944441</v>
      </c>
      <c r="D966" s="8">
        <v>42677.384328703702</v>
      </c>
      <c r="J966" s="1"/>
    </row>
    <row r="967" spans="1:10" x14ac:dyDescent="0.25">
      <c r="A967" s="7">
        <v>698197</v>
      </c>
      <c r="B967" s="7">
        <v>6</v>
      </c>
      <c r="C967" s="8">
        <v>42677.424328703702</v>
      </c>
      <c r="D967" s="8">
        <v>42677.585243055553</v>
      </c>
    </row>
    <row r="968" spans="1:10" x14ac:dyDescent="0.25">
      <c r="A968" s="7">
        <v>698213</v>
      </c>
      <c r="B968" s="7">
        <v>3</v>
      </c>
      <c r="C968" s="8">
        <v>42677.425555555557</v>
      </c>
      <c r="D968" s="8">
        <v>42690.355706018519</v>
      </c>
    </row>
    <row r="969" spans="1:10" x14ac:dyDescent="0.25">
      <c r="A969" s="7">
        <v>698215</v>
      </c>
      <c r="B969" s="7">
        <v>3</v>
      </c>
      <c r="C969" s="8">
        <v>42677.425578703704</v>
      </c>
      <c r="D969" s="8">
        <v>42683.365763888891</v>
      </c>
    </row>
    <row r="970" spans="1:10" x14ac:dyDescent="0.25">
      <c r="A970" s="7">
        <v>698220</v>
      </c>
      <c r="B970" s="7">
        <v>6</v>
      </c>
      <c r="C970" s="8">
        <v>42677.425902777781</v>
      </c>
      <c r="D970" s="8">
        <v>42677.550821759258</v>
      </c>
    </row>
    <row r="971" spans="1:10" x14ac:dyDescent="0.25">
      <c r="A971" s="7">
        <v>698221</v>
      </c>
      <c r="B971" s="7">
        <v>6</v>
      </c>
      <c r="C971" s="8">
        <v>42677.426041666666</v>
      </c>
      <c r="D971" s="8">
        <v>42677.387685185182</v>
      </c>
    </row>
    <row r="972" spans="1:10" x14ac:dyDescent="0.25">
      <c r="A972" s="7">
        <v>698243</v>
      </c>
      <c r="B972" s="7">
        <v>1</v>
      </c>
      <c r="C972" s="8">
        <v>42677.428668981483</v>
      </c>
      <c r="D972" s="8">
        <v>42677.415289351855</v>
      </c>
    </row>
    <row r="973" spans="1:10" x14ac:dyDescent="0.25">
      <c r="A973" s="7">
        <v>698246</v>
      </c>
      <c r="B973" s="7">
        <v>6</v>
      </c>
      <c r="C973" s="8">
        <v>42677.428726851853</v>
      </c>
      <c r="D973" s="8">
        <v>42678.511192129627</v>
      </c>
    </row>
    <row r="974" spans="1:10" x14ac:dyDescent="0.25">
      <c r="A974" s="7">
        <v>698253</v>
      </c>
      <c r="B974" s="7">
        <v>1</v>
      </c>
      <c r="C974" s="8">
        <v>42677.429502314815</v>
      </c>
      <c r="D974" s="8">
        <v>42695.827685185184</v>
      </c>
    </row>
    <row r="975" spans="1:10" x14ac:dyDescent="0.25">
      <c r="A975" s="7">
        <v>698262</v>
      </c>
      <c r="B975" s="7">
        <v>1</v>
      </c>
      <c r="C975" s="8">
        <v>42677.430555555555</v>
      </c>
      <c r="D975" s="8">
        <v>42695.827557870369</v>
      </c>
    </row>
    <row r="976" spans="1:10" x14ac:dyDescent="0.25">
      <c r="A976" s="7">
        <v>698267</v>
      </c>
      <c r="B976" s="7">
        <v>6</v>
      </c>
      <c r="C976" s="8">
        <v>42677.431180555555</v>
      </c>
      <c r="D976" s="8">
        <v>42677.392465277779</v>
      </c>
    </row>
    <row r="977" spans="1:4" x14ac:dyDescent="0.25">
      <c r="A977" s="7">
        <v>698273</v>
      </c>
      <c r="B977" s="7">
        <v>6</v>
      </c>
      <c r="C977" s="8">
        <v>42677.431354166663</v>
      </c>
      <c r="D977" s="8">
        <v>42678.511030092595</v>
      </c>
    </row>
    <row r="978" spans="1:4" x14ac:dyDescent="0.25">
      <c r="A978" s="7">
        <v>698275</v>
      </c>
      <c r="B978" s="7">
        <v>3</v>
      </c>
      <c r="C978" s="8">
        <v>42677.431793981479</v>
      </c>
      <c r="D978" s="8">
        <v>42685.460636574076</v>
      </c>
    </row>
    <row r="979" spans="1:4" x14ac:dyDescent="0.25">
      <c r="A979" s="7">
        <v>698276</v>
      </c>
      <c r="B979" s="7">
        <v>1</v>
      </c>
      <c r="C979" s="8">
        <v>42677.431944444441</v>
      </c>
      <c r="D979" s="8">
        <v>42695.578136574077</v>
      </c>
    </row>
    <row r="980" spans="1:4" x14ac:dyDescent="0.25">
      <c r="A980" s="7">
        <v>698288</v>
      </c>
      <c r="B980" s="7">
        <v>6</v>
      </c>
      <c r="C980" s="8">
        <v>42677.433263888888</v>
      </c>
      <c r="D980" s="8">
        <v>42677.553298611114</v>
      </c>
    </row>
    <row r="981" spans="1:4" x14ac:dyDescent="0.25">
      <c r="A981" s="7">
        <v>698298</v>
      </c>
      <c r="B981" s="7">
        <v>6</v>
      </c>
      <c r="C981" s="8">
        <v>42677.434236111112</v>
      </c>
      <c r="D981" s="8">
        <v>42677.393587962964</v>
      </c>
    </row>
    <row r="982" spans="1:4" x14ac:dyDescent="0.25">
      <c r="A982" s="7">
        <v>698305</v>
      </c>
      <c r="B982" s="7">
        <v>6</v>
      </c>
      <c r="C982" s="8">
        <v>42677.435324074075</v>
      </c>
      <c r="D982" s="8">
        <v>42677.39434027778</v>
      </c>
    </row>
    <row r="983" spans="1:4" x14ac:dyDescent="0.25">
      <c r="A983" s="7">
        <v>698315</v>
      </c>
      <c r="B983" s="7">
        <v>6</v>
      </c>
      <c r="C983" s="8">
        <v>42677.436030092591</v>
      </c>
      <c r="D983" s="8">
        <v>42677.395092592589</v>
      </c>
    </row>
    <row r="984" spans="1:4" x14ac:dyDescent="0.25">
      <c r="A984" s="7">
        <v>698330</v>
      </c>
      <c r="B984" s="7">
        <v>1</v>
      </c>
      <c r="C984" s="8">
        <v>42677.437789351854</v>
      </c>
      <c r="D984" s="8">
        <v>42677.550162037034</v>
      </c>
    </row>
    <row r="985" spans="1:4" x14ac:dyDescent="0.25">
      <c r="A985" s="7">
        <v>698329</v>
      </c>
      <c r="B985" s="7">
        <v>1</v>
      </c>
      <c r="C985" s="8">
        <v>42677.437789351854</v>
      </c>
      <c r="D985" s="8">
        <v>42695.564583333333</v>
      </c>
    </row>
    <row r="986" spans="1:4" x14ac:dyDescent="0.25">
      <c r="A986" s="7">
        <v>698335</v>
      </c>
      <c r="B986" s="7">
        <v>1</v>
      </c>
      <c r="C986" s="8">
        <v>42677.438842592594</v>
      </c>
      <c r="D986" s="8">
        <v>42677.549884259257</v>
      </c>
    </row>
    <row r="987" spans="1:4" x14ac:dyDescent="0.25">
      <c r="A987" s="7">
        <v>698339</v>
      </c>
      <c r="B987" s="7">
        <v>1</v>
      </c>
      <c r="C987" s="8">
        <v>42677.439236111109</v>
      </c>
      <c r="D987" s="8">
        <v>42677.39880787037</v>
      </c>
    </row>
    <row r="988" spans="1:4" x14ac:dyDescent="0.25">
      <c r="A988" s="7">
        <v>698350</v>
      </c>
      <c r="B988" s="7">
        <v>6</v>
      </c>
      <c r="C988" s="8">
        <v>42677.440266203703</v>
      </c>
      <c r="D988" s="8">
        <v>42677.552233796298</v>
      </c>
    </row>
    <row r="989" spans="1:4" x14ac:dyDescent="0.25">
      <c r="A989" s="7">
        <v>698359</v>
      </c>
      <c r="B989" s="7">
        <v>6</v>
      </c>
      <c r="C989" s="8">
        <v>42677.441655092596</v>
      </c>
      <c r="D989" s="8">
        <v>42677.401273148149</v>
      </c>
    </row>
    <row r="990" spans="1:4" x14ac:dyDescent="0.25">
      <c r="A990" s="7">
        <v>698361</v>
      </c>
      <c r="B990" s="7">
        <v>6</v>
      </c>
      <c r="C990" s="8">
        <v>42677.441793981481</v>
      </c>
      <c r="D990" s="8">
        <v>42677.43644675926</v>
      </c>
    </row>
    <row r="991" spans="1:4" x14ac:dyDescent="0.25">
      <c r="A991" s="7">
        <v>698373</v>
      </c>
      <c r="B991" s="7">
        <v>1</v>
      </c>
      <c r="C991" s="8">
        <v>42677.442662037036</v>
      </c>
      <c r="D991" s="8">
        <v>42681.347187500003</v>
      </c>
    </row>
    <row r="992" spans="1:4" x14ac:dyDescent="0.25">
      <c r="A992" s="7">
        <v>698377</v>
      </c>
      <c r="B992" s="7">
        <v>3</v>
      </c>
      <c r="C992" s="8">
        <v>42677.442870370367</v>
      </c>
      <c r="D992" s="8">
        <v>42683.592789351853</v>
      </c>
    </row>
    <row r="993" spans="1:4" x14ac:dyDescent="0.25">
      <c r="A993" s="7">
        <v>698379</v>
      </c>
      <c r="B993" s="7">
        <v>6</v>
      </c>
      <c r="C993" s="8">
        <v>42677.443078703705</v>
      </c>
      <c r="D993" s="8">
        <v>42678.691122685188</v>
      </c>
    </row>
    <row r="994" spans="1:4" x14ac:dyDescent="0.25">
      <c r="A994" s="7">
        <v>698398</v>
      </c>
      <c r="B994" s="7">
        <v>1</v>
      </c>
      <c r="C994" s="8">
        <v>42677.444976851853</v>
      </c>
      <c r="D994" s="8">
        <v>42681.346342592595</v>
      </c>
    </row>
    <row r="995" spans="1:4" x14ac:dyDescent="0.25">
      <c r="A995" s="7">
        <v>698408</v>
      </c>
      <c r="B995" s="7">
        <v>1</v>
      </c>
      <c r="C995" s="8">
        <v>42677.445868055554</v>
      </c>
      <c r="D995" s="8">
        <v>42695.577523148146</v>
      </c>
    </row>
    <row r="996" spans="1:4" x14ac:dyDescent="0.25">
      <c r="A996" s="7">
        <v>698410</v>
      </c>
      <c r="B996" s="7">
        <v>6</v>
      </c>
      <c r="C996" s="8">
        <v>42677.445949074077</v>
      </c>
      <c r="D996" s="8">
        <v>42678.510833333334</v>
      </c>
    </row>
    <row r="997" spans="1:4" x14ac:dyDescent="0.25">
      <c r="A997" s="7">
        <v>698411</v>
      </c>
      <c r="B997" s="7">
        <v>3</v>
      </c>
      <c r="C997" s="8">
        <v>42677.445972222224</v>
      </c>
      <c r="D997" s="8">
        <v>42677.606307870374</v>
      </c>
    </row>
    <row r="998" spans="1:4" x14ac:dyDescent="0.25">
      <c r="A998" s="7">
        <v>698417</v>
      </c>
      <c r="B998" s="7">
        <v>6</v>
      </c>
      <c r="C998" s="8">
        <v>42677.446655092594</v>
      </c>
      <c r="D998" s="8">
        <v>42677.406041666669</v>
      </c>
    </row>
    <row r="999" spans="1:4" x14ac:dyDescent="0.25">
      <c r="A999" s="7">
        <v>698422</v>
      </c>
      <c r="B999" s="7">
        <v>3</v>
      </c>
      <c r="C999" s="8">
        <v>42677.44703703704</v>
      </c>
      <c r="D999" s="8">
        <v>42678.327615740738</v>
      </c>
    </row>
    <row r="1000" spans="1:4" x14ac:dyDescent="0.25">
      <c r="A1000" s="7">
        <v>698440</v>
      </c>
      <c r="B1000" s="7">
        <v>6</v>
      </c>
      <c r="C1000" s="8">
        <v>42677.450312499997</v>
      </c>
      <c r="D1000" s="8">
        <v>42677.422650462962</v>
      </c>
    </row>
    <row r="1001" spans="1:4" x14ac:dyDescent="0.25">
      <c r="A1001" s="7">
        <v>698444</v>
      </c>
      <c r="B1001" s="7">
        <v>6</v>
      </c>
      <c r="C1001" s="8">
        <v>42677.450416666667</v>
      </c>
      <c r="D1001" s="8">
        <v>42678.510682870372</v>
      </c>
    </row>
    <row r="1002" spans="1:4" x14ac:dyDescent="0.25">
      <c r="A1002" s="7">
        <v>698448</v>
      </c>
      <c r="B1002" s="7">
        <v>6</v>
      </c>
      <c r="C1002" s="8">
        <v>42677.450520833336</v>
      </c>
      <c r="D1002" s="8">
        <v>42677.539861111109</v>
      </c>
    </row>
    <row r="1003" spans="1:4" x14ac:dyDescent="0.25">
      <c r="A1003" s="7">
        <v>698457</v>
      </c>
      <c r="B1003" s="7">
        <v>6</v>
      </c>
      <c r="C1003" s="8">
        <v>42677.451909722222</v>
      </c>
      <c r="D1003" s="8">
        <v>42677.632824074077</v>
      </c>
    </row>
    <row r="1004" spans="1:4" x14ac:dyDescent="0.25">
      <c r="A1004" s="7">
        <v>698461</v>
      </c>
      <c r="B1004" s="7">
        <v>3</v>
      </c>
      <c r="C1004" s="8">
        <v>42677.452256944445</v>
      </c>
      <c r="D1004" s="8">
        <v>42682.636006944442</v>
      </c>
    </row>
    <row r="1005" spans="1:4" x14ac:dyDescent="0.25">
      <c r="A1005" s="7">
        <v>698462</v>
      </c>
      <c r="B1005" s="7">
        <v>7</v>
      </c>
      <c r="C1005" s="8">
        <v>42677.452476851853</v>
      </c>
      <c r="D1005" s="8">
        <v>42682.411134259259</v>
      </c>
    </row>
    <row r="1006" spans="1:4" x14ac:dyDescent="0.25">
      <c r="A1006" s="7">
        <v>698466</v>
      </c>
      <c r="B1006" s="7">
        <v>6</v>
      </c>
      <c r="C1006" s="8">
        <v>42677.452708333331</v>
      </c>
      <c r="D1006" s="8">
        <v>42677.411840277775</v>
      </c>
    </row>
    <row r="1007" spans="1:4" x14ac:dyDescent="0.25">
      <c r="A1007" s="7">
        <v>698467</v>
      </c>
      <c r="B1007" s="7">
        <v>3</v>
      </c>
      <c r="C1007" s="8">
        <v>42677.452835648146</v>
      </c>
      <c r="D1007" s="8">
        <v>42678.563020833331</v>
      </c>
    </row>
    <row r="1008" spans="1:4" x14ac:dyDescent="0.25">
      <c r="A1008" s="7">
        <v>698471</v>
      </c>
      <c r="B1008" s="7">
        <v>6</v>
      </c>
      <c r="C1008" s="8">
        <v>42677.453101851854</v>
      </c>
      <c r="D1008" s="8">
        <v>42677.418796296297</v>
      </c>
    </row>
    <row r="1009" spans="1:4" x14ac:dyDescent="0.25">
      <c r="A1009" s="7">
        <v>698474</v>
      </c>
      <c r="B1009" s="7">
        <v>3</v>
      </c>
      <c r="C1009" s="8">
        <v>42677.453298611108</v>
      </c>
      <c r="D1009" s="8">
        <v>42685.423414351855</v>
      </c>
    </row>
    <row r="1010" spans="1:4" x14ac:dyDescent="0.25">
      <c r="A1010" s="7">
        <v>698475</v>
      </c>
      <c r="B1010" s="7">
        <v>1</v>
      </c>
      <c r="C1010" s="8">
        <v>42677.453402777777</v>
      </c>
      <c r="D1010" s="8">
        <v>42677.551921296297</v>
      </c>
    </row>
    <row r="1011" spans="1:4" x14ac:dyDescent="0.25">
      <c r="A1011" s="7">
        <v>698480</v>
      </c>
      <c r="B1011" s="7">
        <v>1</v>
      </c>
      <c r="C1011" s="8">
        <v>42677.454351851855</v>
      </c>
      <c r="D1011" s="8">
        <v>42677.552986111114</v>
      </c>
    </row>
    <row r="1012" spans="1:4" x14ac:dyDescent="0.25">
      <c r="A1012" s="7">
        <v>698494</v>
      </c>
      <c r="B1012" s="7">
        <v>6</v>
      </c>
      <c r="C1012" s="8">
        <v>42677.455740740741</v>
      </c>
      <c r="D1012" s="8">
        <v>42677.436180555553</v>
      </c>
    </row>
    <row r="1013" spans="1:4" x14ac:dyDescent="0.25">
      <c r="A1013" s="7">
        <v>698511</v>
      </c>
      <c r="B1013" s="7">
        <v>3</v>
      </c>
      <c r="C1013" s="8">
        <v>42677.458020833335</v>
      </c>
      <c r="D1013" s="8">
        <v>42690.355543981481</v>
      </c>
    </row>
    <row r="1014" spans="1:4" x14ac:dyDescent="0.25">
      <c r="A1014" s="7">
        <v>698527</v>
      </c>
      <c r="B1014" s="7">
        <v>1</v>
      </c>
      <c r="C1014" s="8">
        <v>42677.459305555552</v>
      </c>
      <c r="D1014" s="8">
        <v>42677.422789351855</v>
      </c>
    </row>
    <row r="1015" spans="1:4" x14ac:dyDescent="0.25">
      <c r="A1015" s="7">
        <v>698537</v>
      </c>
      <c r="B1015" s="7">
        <v>6</v>
      </c>
      <c r="C1015" s="8">
        <v>42677.460578703707</v>
      </c>
      <c r="D1015" s="8">
        <v>42677.420289351852</v>
      </c>
    </row>
    <row r="1016" spans="1:4" x14ac:dyDescent="0.25">
      <c r="A1016" s="7">
        <v>698541</v>
      </c>
      <c r="B1016" s="7">
        <v>1</v>
      </c>
      <c r="C1016" s="8">
        <v>42677.460995370369</v>
      </c>
      <c r="D1016" s="8">
        <v>42677.554085648146</v>
      </c>
    </row>
    <row r="1017" spans="1:4" x14ac:dyDescent="0.25">
      <c r="A1017" s="7">
        <v>698544</v>
      </c>
      <c r="B1017" s="7">
        <v>3</v>
      </c>
      <c r="C1017" s="8">
        <v>42677.461226851854</v>
      </c>
      <c r="D1017" s="8">
        <v>42685.436493055553</v>
      </c>
    </row>
    <row r="1018" spans="1:4" x14ac:dyDescent="0.25">
      <c r="A1018" s="7">
        <v>698545</v>
      </c>
      <c r="B1018" s="7">
        <v>6</v>
      </c>
      <c r="C1018" s="8">
        <v>42677.461238425924</v>
      </c>
      <c r="D1018" s="8">
        <v>42677.426435185182</v>
      </c>
    </row>
    <row r="1019" spans="1:4" x14ac:dyDescent="0.25">
      <c r="A1019" s="7">
        <v>698547</v>
      </c>
      <c r="B1019" s="7">
        <v>1</v>
      </c>
      <c r="C1019" s="8">
        <v>42677.461365740739</v>
      </c>
      <c r="D1019" s="8">
        <v>42695.826979166668</v>
      </c>
    </row>
    <row r="1020" spans="1:4" x14ac:dyDescent="0.25">
      <c r="A1020" s="7">
        <v>698549</v>
      </c>
      <c r="B1020" s="7">
        <v>6</v>
      </c>
      <c r="C1020" s="8">
        <v>42677.46199074074</v>
      </c>
      <c r="D1020" s="8">
        <v>42677.42114583333</v>
      </c>
    </row>
    <row r="1021" spans="1:4" x14ac:dyDescent="0.25">
      <c r="A1021" s="7">
        <v>698551</v>
      </c>
      <c r="B1021" s="7">
        <v>6</v>
      </c>
      <c r="C1021" s="8">
        <v>42677.462199074071</v>
      </c>
      <c r="D1021" s="8">
        <v>42677.554606481484</v>
      </c>
    </row>
    <row r="1022" spans="1:4" x14ac:dyDescent="0.25">
      <c r="A1022" s="7">
        <v>698558</v>
      </c>
      <c r="B1022" s="7">
        <v>6</v>
      </c>
      <c r="C1022" s="8">
        <v>42677.462939814817</v>
      </c>
      <c r="D1022" s="8">
        <v>42678.690995370373</v>
      </c>
    </row>
    <row r="1023" spans="1:4" x14ac:dyDescent="0.25">
      <c r="A1023" s="7">
        <v>698557</v>
      </c>
      <c r="B1023" s="7">
        <v>6</v>
      </c>
      <c r="C1023" s="8">
        <v>42677.462939814817</v>
      </c>
      <c r="D1023" s="8">
        <v>42677.425393518519</v>
      </c>
    </row>
    <row r="1024" spans="1:4" x14ac:dyDescent="0.25">
      <c r="A1024" s="7">
        <v>698572</v>
      </c>
      <c r="B1024" s="7">
        <v>1</v>
      </c>
      <c r="C1024" s="8">
        <v>42677.464131944442</v>
      </c>
      <c r="D1024" s="8">
        <v>42681.737337962964</v>
      </c>
    </row>
    <row r="1025" spans="1:4" x14ac:dyDescent="0.25">
      <c r="A1025" s="7">
        <v>698579</v>
      </c>
      <c r="B1025" s="7">
        <v>6</v>
      </c>
      <c r="C1025" s="8">
        <v>42677.465104166666</v>
      </c>
      <c r="D1025" s="8">
        <v>42677.603055555555</v>
      </c>
    </row>
    <row r="1026" spans="1:4" x14ac:dyDescent="0.25">
      <c r="A1026" s="7">
        <v>698583</v>
      </c>
      <c r="B1026" s="7">
        <v>1</v>
      </c>
      <c r="C1026" s="8">
        <v>42677.465624999997</v>
      </c>
      <c r="D1026" s="8">
        <v>42678.330277777779</v>
      </c>
    </row>
    <row r="1027" spans="1:4" x14ac:dyDescent="0.25">
      <c r="A1027" s="7">
        <v>698585</v>
      </c>
      <c r="B1027" s="7">
        <v>6</v>
      </c>
      <c r="C1027" s="8">
        <v>42677.465624999997</v>
      </c>
      <c r="D1027" s="8">
        <v>42677.539571759262</v>
      </c>
    </row>
    <row r="1028" spans="1:4" x14ac:dyDescent="0.25">
      <c r="A1028" s="7">
        <v>698614</v>
      </c>
      <c r="B1028" s="7">
        <v>6</v>
      </c>
      <c r="C1028" s="8">
        <v>42677.468553240738</v>
      </c>
      <c r="D1028" s="8">
        <v>42677.42827546296</v>
      </c>
    </row>
    <row r="1029" spans="1:4" x14ac:dyDescent="0.25">
      <c r="A1029" s="7">
        <v>698618</v>
      </c>
      <c r="B1029" s="7">
        <v>7</v>
      </c>
      <c r="C1029" s="8">
        <v>42677.469444444447</v>
      </c>
      <c r="D1029" s="8">
        <v>42682.410266203704</v>
      </c>
    </row>
    <row r="1030" spans="1:4" x14ac:dyDescent="0.25">
      <c r="A1030" s="7">
        <v>698624</v>
      </c>
      <c r="B1030" s="7">
        <v>1</v>
      </c>
      <c r="C1030" s="8">
        <v>42677.469988425924</v>
      </c>
      <c r="D1030" s="8">
        <v>42677.429282407407</v>
      </c>
    </row>
    <row r="1031" spans="1:4" x14ac:dyDescent="0.25">
      <c r="A1031" s="7">
        <v>698625</v>
      </c>
      <c r="B1031" s="7">
        <v>1</v>
      </c>
      <c r="C1031" s="8">
        <v>42677.470023148147</v>
      </c>
      <c r="D1031" s="8">
        <v>42682.744895833333</v>
      </c>
    </row>
    <row r="1032" spans="1:4" x14ac:dyDescent="0.25">
      <c r="A1032" s="7">
        <v>698630</v>
      </c>
      <c r="B1032" s="7">
        <v>5</v>
      </c>
      <c r="C1032" s="8">
        <v>42677.470532407409</v>
      </c>
      <c r="D1032" s="8">
        <v>42677.445104166669</v>
      </c>
    </row>
    <row r="1033" spans="1:4" x14ac:dyDescent="0.25">
      <c r="A1033" s="7">
        <v>698640</v>
      </c>
      <c r="B1033" s="7">
        <v>1</v>
      </c>
      <c r="C1033" s="8">
        <v>42677.471585648149</v>
      </c>
      <c r="D1033" s="8">
        <v>42677.431168981479</v>
      </c>
    </row>
    <row r="1034" spans="1:4" x14ac:dyDescent="0.25">
      <c r="A1034" s="7">
        <v>698655</v>
      </c>
      <c r="B1034" s="7">
        <v>6</v>
      </c>
      <c r="C1034" s="8">
        <v>42677.473275462966</v>
      </c>
      <c r="D1034" s="8">
        <v>42677.606076388889</v>
      </c>
    </row>
    <row r="1035" spans="1:4" x14ac:dyDescent="0.25">
      <c r="A1035" s="7">
        <v>698716</v>
      </c>
      <c r="B1035" s="7">
        <v>6</v>
      </c>
      <c r="C1035" s="8">
        <v>42677.474039351851</v>
      </c>
      <c r="D1035" s="8">
        <v>42677.452557870369</v>
      </c>
    </row>
    <row r="1036" spans="1:4" x14ac:dyDescent="0.25">
      <c r="A1036" s="7">
        <v>698717</v>
      </c>
      <c r="B1036" s="7">
        <v>1</v>
      </c>
      <c r="C1036" s="8">
        <v>42677.474143518521</v>
      </c>
      <c r="D1036" s="8">
        <v>42682.746469907404</v>
      </c>
    </row>
    <row r="1037" spans="1:4" x14ac:dyDescent="0.25">
      <c r="A1037" s="7">
        <v>698742</v>
      </c>
      <c r="B1037" s="7">
        <v>6</v>
      </c>
      <c r="C1037" s="8">
        <v>42677.476423611108</v>
      </c>
      <c r="D1037" s="8">
        <v>42677.4528587963</v>
      </c>
    </row>
    <row r="1038" spans="1:4" x14ac:dyDescent="0.25">
      <c r="A1038" s="7">
        <v>698743</v>
      </c>
      <c r="B1038" s="7">
        <v>3</v>
      </c>
      <c r="C1038" s="8">
        <v>42677.476678240739</v>
      </c>
      <c r="D1038" s="8">
        <v>42689.580416666664</v>
      </c>
    </row>
    <row r="1039" spans="1:4" x14ac:dyDescent="0.25">
      <c r="A1039" s="7">
        <v>698746</v>
      </c>
      <c r="B1039" s="7">
        <v>1</v>
      </c>
      <c r="C1039" s="8">
        <v>42677.477094907408</v>
      </c>
      <c r="D1039" s="8">
        <v>42682.746145833335</v>
      </c>
    </row>
    <row r="1040" spans="1:4" x14ac:dyDescent="0.25">
      <c r="A1040" s="7">
        <v>698762</v>
      </c>
      <c r="B1040" s="7">
        <v>1</v>
      </c>
      <c r="C1040" s="8">
        <v>42677.478090277778</v>
      </c>
      <c r="D1040" s="8">
        <v>42695.826562499999</v>
      </c>
    </row>
    <row r="1041" spans="1:4" x14ac:dyDescent="0.25">
      <c r="A1041" s="7">
        <v>698764</v>
      </c>
      <c r="B1041" s="7">
        <v>5</v>
      </c>
      <c r="C1041" s="8">
        <v>42677.478437500002</v>
      </c>
      <c r="D1041" s="8">
        <v>42677.439317129632</v>
      </c>
    </row>
    <row r="1042" spans="1:4" x14ac:dyDescent="0.25">
      <c r="A1042" s="7">
        <v>698789</v>
      </c>
      <c r="B1042" s="7">
        <v>3</v>
      </c>
      <c r="C1042" s="8">
        <v>42677.481226851851</v>
      </c>
      <c r="D1042" s="8">
        <v>42689.639444444445</v>
      </c>
    </row>
    <row r="1043" spans="1:4" x14ac:dyDescent="0.25">
      <c r="A1043" s="7">
        <v>698843</v>
      </c>
      <c r="B1043" s="7">
        <v>6</v>
      </c>
      <c r="C1043" s="8">
        <v>42677.484988425924</v>
      </c>
      <c r="D1043" s="8">
        <v>42677.455393518518</v>
      </c>
    </row>
    <row r="1044" spans="1:4" x14ac:dyDescent="0.25">
      <c r="A1044" s="7">
        <v>698855</v>
      </c>
      <c r="B1044" s="7">
        <v>1</v>
      </c>
      <c r="C1044" s="8">
        <v>42677.485509259262</v>
      </c>
      <c r="D1044" s="8">
        <v>42690.399733796294</v>
      </c>
    </row>
    <row r="1045" spans="1:4" x14ac:dyDescent="0.25">
      <c r="A1045" s="7">
        <v>698872</v>
      </c>
      <c r="B1045" s="7">
        <v>1</v>
      </c>
      <c r="C1045" s="8">
        <v>42677.487210648149</v>
      </c>
      <c r="D1045" s="8">
        <v>42684.75503472222</v>
      </c>
    </row>
    <row r="1046" spans="1:4" x14ac:dyDescent="0.25">
      <c r="A1046" s="7">
        <v>698873</v>
      </c>
      <c r="B1046" s="7">
        <v>1</v>
      </c>
      <c r="C1046" s="8">
        <v>42677.487245370372</v>
      </c>
      <c r="D1046" s="8">
        <v>42677.633645833332</v>
      </c>
    </row>
    <row r="1047" spans="1:4" x14ac:dyDescent="0.25">
      <c r="A1047" s="7">
        <v>698918</v>
      </c>
      <c r="B1047" s="7">
        <v>6</v>
      </c>
      <c r="C1047" s="8">
        <v>42677.491180555553</v>
      </c>
      <c r="D1047" s="8">
        <v>42677.458402777775</v>
      </c>
    </row>
    <row r="1048" spans="1:4" x14ac:dyDescent="0.25">
      <c r="A1048" s="7">
        <v>698931</v>
      </c>
      <c r="B1048" s="7">
        <v>1</v>
      </c>
      <c r="C1048" s="8">
        <v>42677.493703703702</v>
      </c>
      <c r="D1048" s="8">
        <v>42682.715844907405</v>
      </c>
    </row>
    <row r="1049" spans="1:4" x14ac:dyDescent="0.25">
      <c r="A1049" s="7">
        <v>698987</v>
      </c>
      <c r="B1049" s="7">
        <v>1</v>
      </c>
      <c r="C1049" s="8">
        <v>42677.545335648145</v>
      </c>
      <c r="D1049" s="8">
        <v>42677.521585648145</v>
      </c>
    </row>
    <row r="1050" spans="1:4" x14ac:dyDescent="0.25">
      <c r="A1050" s="7">
        <v>699011</v>
      </c>
      <c r="B1050" s="7">
        <v>1</v>
      </c>
      <c r="C1050" s="8">
        <v>42677.550138888888</v>
      </c>
      <c r="D1050" s="8">
        <v>42677.640115740738</v>
      </c>
    </row>
    <row r="1051" spans="1:4" x14ac:dyDescent="0.25">
      <c r="A1051" s="7">
        <v>699025</v>
      </c>
      <c r="B1051" s="7">
        <v>6</v>
      </c>
      <c r="C1051" s="8">
        <v>42677.553067129629</v>
      </c>
      <c r="D1051" s="8">
        <v>42677.52239583333</v>
      </c>
    </row>
    <row r="1052" spans="1:4" x14ac:dyDescent="0.25">
      <c r="A1052" s="7">
        <v>699028</v>
      </c>
      <c r="B1052" s="7">
        <v>6</v>
      </c>
      <c r="C1052" s="8">
        <v>42677.554097222222</v>
      </c>
      <c r="D1052" s="8">
        <v>42677.542847222219</v>
      </c>
    </row>
    <row r="1053" spans="1:4" x14ac:dyDescent="0.25">
      <c r="A1053" s="7">
        <v>699050</v>
      </c>
      <c r="B1053" s="7">
        <v>1</v>
      </c>
      <c r="C1053" s="8">
        <v>42677.558356481481</v>
      </c>
      <c r="D1053" s="8">
        <v>42681.412858796299</v>
      </c>
    </row>
    <row r="1054" spans="1:4" x14ac:dyDescent="0.25">
      <c r="A1054" s="7">
        <v>699059</v>
      </c>
      <c r="B1054" s="7">
        <v>6</v>
      </c>
      <c r="C1054" s="8">
        <v>42677.561261574076</v>
      </c>
      <c r="D1054" s="8">
        <v>42677.5549537037</v>
      </c>
    </row>
    <row r="1055" spans="1:4" x14ac:dyDescent="0.25">
      <c r="A1055" s="7">
        <v>699066</v>
      </c>
      <c r="B1055" s="7">
        <v>1</v>
      </c>
      <c r="C1055" s="8">
        <v>42677.562488425923</v>
      </c>
      <c r="D1055" s="8">
        <v>42692.730902777781</v>
      </c>
    </row>
    <row r="1056" spans="1:4" x14ac:dyDescent="0.25">
      <c r="A1056" s="7">
        <v>699071</v>
      </c>
      <c r="B1056" s="7">
        <v>6</v>
      </c>
      <c r="C1056" s="8">
        <v>42677.563194444447</v>
      </c>
      <c r="D1056" s="8">
        <v>42677.633206018516</v>
      </c>
    </row>
    <row r="1057" spans="1:4" x14ac:dyDescent="0.25">
      <c r="A1057" s="7">
        <v>699092</v>
      </c>
      <c r="B1057" s="7">
        <v>1</v>
      </c>
      <c r="C1057" s="8">
        <v>42677.566990740743</v>
      </c>
      <c r="D1057" s="8">
        <v>42681.743541666663</v>
      </c>
    </row>
    <row r="1058" spans="1:4" x14ac:dyDescent="0.25">
      <c r="A1058" s="7">
        <v>699100</v>
      </c>
      <c r="B1058" s="7">
        <v>1</v>
      </c>
      <c r="C1058" s="8">
        <v>42677.568379629629</v>
      </c>
      <c r="D1058" s="8">
        <v>42677.627083333333</v>
      </c>
    </row>
    <row r="1059" spans="1:4" x14ac:dyDescent="0.25">
      <c r="A1059" s="7">
        <v>699163</v>
      </c>
      <c r="B1059" s="7">
        <v>3</v>
      </c>
      <c r="C1059" s="8">
        <v>42677.583136574074</v>
      </c>
      <c r="D1059" s="8">
        <v>42678.379953703705</v>
      </c>
    </row>
    <row r="1060" spans="1:4" x14ac:dyDescent="0.25">
      <c r="A1060" s="7">
        <v>699201</v>
      </c>
      <c r="B1060" s="7">
        <v>6</v>
      </c>
      <c r="C1060" s="8">
        <v>42677.595081018517</v>
      </c>
      <c r="D1060" s="8">
        <v>42677.555601851855</v>
      </c>
    </row>
    <row r="1061" spans="1:4" x14ac:dyDescent="0.25">
      <c r="A1061" s="7">
        <v>699222</v>
      </c>
      <c r="B1061" s="7">
        <v>1</v>
      </c>
      <c r="C1061" s="8">
        <v>42677.599027777775</v>
      </c>
      <c r="D1061" s="8">
        <v>42681.742592592593</v>
      </c>
    </row>
    <row r="1062" spans="1:4" x14ac:dyDescent="0.25">
      <c r="A1062" s="7">
        <v>699275</v>
      </c>
      <c r="B1062" s="7">
        <v>5</v>
      </c>
      <c r="C1062" s="8">
        <v>42677.612696759257</v>
      </c>
      <c r="D1062" s="8">
        <v>42678.518414351849</v>
      </c>
    </row>
    <row r="1063" spans="1:4" x14ac:dyDescent="0.25">
      <c r="A1063" s="7">
        <v>699296</v>
      </c>
      <c r="B1063" s="7">
        <v>6</v>
      </c>
      <c r="C1063" s="8">
        <v>42677.618252314816</v>
      </c>
      <c r="D1063" s="8">
        <v>42677.606342592589</v>
      </c>
    </row>
    <row r="1064" spans="1:4" x14ac:dyDescent="0.25">
      <c r="A1064" s="7">
        <v>699320</v>
      </c>
      <c r="B1064" s="7">
        <v>1</v>
      </c>
      <c r="C1064" s="8">
        <v>42677.624976851854</v>
      </c>
      <c r="D1064" s="8">
        <v>42681.746354166666</v>
      </c>
    </row>
    <row r="1065" spans="1:4" x14ac:dyDescent="0.25">
      <c r="A1065" s="7">
        <v>699326</v>
      </c>
      <c r="B1065" s="7">
        <v>6</v>
      </c>
      <c r="C1065" s="8">
        <v>42677.626782407409</v>
      </c>
      <c r="D1065" s="8">
        <v>42677.60665509259</v>
      </c>
    </row>
    <row r="1066" spans="1:4" x14ac:dyDescent="0.25">
      <c r="A1066" s="7">
        <v>699330</v>
      </c>
      <c r="B1066" s="7">
        <v>6</v>
      </c>
      <c r="C1066" s="8">
        <v>42677.627511574072</v>
      </c>
      <c r="D1066" s="8">
        <v>42677.677627314813</v>
      </c>
    </row>
    <row r="1067" spans="1:4" x14ac:dyDescent="0.25">
      <c r="A1067" s="7">
        <v>699333</v>
      </c>
      <c r="B1067" s="7">
        <v>1</v>
      </c>
      <c r="C1067" s="8">
        <v>42677.628483796296</v>
      </c>
      <c r="D1067" s="8">
        <v>42677.630856481483</v>
      </c>
    </row>
    <row r="1068" spans="1:4" x14ac:dyDescent="0.25">
      <c r="A1068" s="7">
        <v>699346</v>
      </c>
      <c r="B1068" s="7">
        <v>6</v>
      </c>
      <c r="C1068" s="8">
        <v>42677.631331018521</v>
      </c>
      <c r="D1068" s="8">
        <v>42677.592719907407</v>
      </c>
    </row>
    <row r="1069" spans="1:4" x14ac:dyDescent="0.25">
      <c r="A1069" s="7">
        <v>699347</v>
      </c>
      <c r="B1069" s="7">
        <v>1</v>
      </c>
      <c r="C1069" s="8">
        <v>42677.631493055553</v>
      </c>
      <c r="D1069" s="8">
        <v>42688.351053240738</v>
      </c>
    </row>
    <row r="1070" spans="1:4" x14ac:dyDescent="0.25">
      <c r="A1070" s="7">
        <v>699355</v>
      </c>
      <c r="B1070" s="7">
        <v>6</v>
      </c>
      <c r="C1070" s="8">
        <v>42677.632395833331</v>
      </c>
      <c r="D1070" s="8">
        <v>42677.592719907407</v>
      </c>
    </row>
    <row r="1071" spans="1:4" x14ac:dyDescent="0.25">
      <c r="A1071" s="7">
        <v>699377</v>
      </c>
      <c r="B1071" s="7">
        <v>6</v>
      </c>
      <c r="C1071" s="8">
        <v>42677.634409722225</v>
      </c>
      <c r="D1071" s="8">
        <v>42677.606944444444</v>
      </c>
    </row>
    <row r="1072" spans="1:4" x14ac:dyDescent="0.25">
      <c r="A1072" s="7">
        <v>699384</v>
      </c>
      <c r="B1072" s="7">
        <v>3</v>
      </c>
      <c r="C1072" s="8">
        <v>42677.635127314818</v>
      </c>
      <c r="D1072" s="8">
        <v>42690.355324074073</v>
      </c>
    </row>
    <row r="1073" spans="1:4" x14ac:dyDescent="0.25">
      <c r="A1073" s="7">
        <v>699388</v>
      </c>
      <c r="B1073" s="7">
        <v>6</v>
      </c>
      <c r="C1073" s="8">
        <v>42677.635648148149</v>
      </c>
      <c r="D1073" s="8">
        <v>42678.690833333334</v>
      </c>
    </row>
    <row r="1074" spans="1:4" x14ac:dyDescent="0.25">
      <c r="A1074" s="7">
        <v>699400</v>
      </c>
      <c r="B1074" s="7">
        <v>6</v>
      </c>
      <c r="C1074" s="8">
        <v>42677.636435185188</v>
      </c>
      <c r="D1074" s="8">
        <v>42677.596724537034</v>
      </c>
    </row>
    <row r="1075" spans="1:4" x14ac:dyDescent="0.25">
      <c r="A1075" s="7">
        <v>699402</v>
      </c>
      <c r="B1075" s="7">
        <v>3</v>
      </c>
      <c r="C1075" s="8">
        <v>42677.636689814812</v>
      </c>
      <c r="D1075" s="8">
        <v>42684.421574074076</v>
      </c>
    </row>
    <row r="1076" spans="1:4" x14ac:dyDescent="0.25">
      <c r="A1076" s="7">
        <v>699405</v>
      </c>
      <c r="B1076" s="7">
        <v>6</v>
      </c>
      <c r="C1076" s="8">
        <v>42677.637071759258</v>
      </c>
      <c r="D1076" s="8">
        <v>42678.510092592594</v>
      </c>
    </row>
    <row r="1077" spans="1:4" x14ac:dyDescent="0.25">
      <c r="A1077" s="7">
        <v>699416</v>
      </c>
      <c r="B1077" s="7">
        <v>6</v>
      </c>
      <c r="C1077" s="8">
        <v>42677.637812499997</v>
      </c>
      <c r="D1077" s="8">
        <v>42677.631331018521</v>
      </c>
    </row>
    <row r="1078" spans="1:4" x14ac:dyDescent="0.25">
      <c r="A1078" s="7">
        <v>699428</v>
      </c>
      <c r="B1078" s="7">
        <v>1</v>
      </c>
      <c r="C1078" s="8">
        <v>42677.638483796298</v>
      </c>
      <c r="D1078" s="8">
        <v>42677.60261574074</v>
      </c>
    </row>
    <row r="1079" spans="1:4" x14ac:dyDescent="0.25">
      <c r="A1079" s="7">
        <v>699429</v>
      </c>
      <c r="B1079" s="7">
        <v>6</v>
      </c>
      <c r="C1079" s="8">
        <v>42677.638553240744</v>
      </c>
      <c r="D1079" s="8">
        <v>42677.599212962959</v>
      </c>
    </row>
    <row r="1080" spans="1:4" x14ac:dyDescent="0.25">
      <c r="A1080" s="7">
        <v>699455</v>
      </c>
      <c r="B1080" s="7">
        <v>1</v>
      </c>
      <c r="C1080" s="8">
        <v>42677.640289351853</v>
      </c>
      <c r="D1080" s="8">
        <v>42683.405763888892</v>
      </c>
    </row>
    <row r="1081" spans="1:4" x14ac:dyDescent="0.25">
      <c r="A1081" s="7">
        <v>699471</v>
      </c>
      <c r="B1081" s="7">
        <v>3</v>
      </c>
      <c r="C1081" s="8">
        <v>42677.641643518517</v>
      </c>
      <c r="D1081" s="8">
        <v>42685.423206018517</v>
      </c>
    </row>
    <row r="1082" spans="1:4" x14ac:dyDescent="0.25">
      <c r="A1082" s="7">
        <v>699476</v>
      </c>
      <c r="B1082" s="7">
        <v>6</v>
      </c>
      <c r="C1082" s="8">
        <v>42677.641689814816</v>
      </c>
      <c r="D1082" s="8">
        <v>42677.673958333333</v>
      </c>
    </row>
    <row r="1083" spans="1:4" x14ac:dyDescent="0.25">
      <c r="A1083" s="7">
        <v>699484</v>
      </c>
      <c r="B1083" s="7">
        <v>6</v>
      </c>
      <c r="C1083" s="8">
        <v>42677.642604166664</v>
      </c>
      <c r="D1083" s="8">
        <v>42677.67459490741</v>
      </c>
    </row>
    <row r="1084" spans="1:4" x14ac:dyDescent="0.25">
      <c r="A1084" s="7">
        <v>699489</v>
      </c>
      <c r="B1084" s="7">
        <v>6</v>
      </c>
      <c r="C1084" s="8">
        <v>42677.643159722225</v>
      </c>
      <c r="D1084" s="8">
        <v>42677.636180555557</v>
      </c>
    </row>
    <row r="1085" spans="1:4" x14ac:dyDescent="0.25">
      <c r="A1085" s="7">
        <v>699497</v>
      </c>
      <c r="B1085" s="7">
        <v>6</v>
      </c>
      <c r="C1085" s="8">
        <v>42677.643495370372</v>
      </c>
      <c r="D1085" s="8">
        <v>42677.609189814815</v>
      </c>
    </row>
    <row r="1086" spans="1:4" x14ac:dyDescent="0.25">
      <c r="A1086" s="7">
        <v>699499</v>
      </c>
      <c r="B1086" s="7">
        <v>1</v>
      </c>
      <c r="C1086" s="8">
        <v>42677.643807870372</v>
      </c>
      <c r="D1086" s="8">
        <v>42682.711851851855</v>
      </c>
    </row>
    <row r="1087" spans="1:4" x14ac:dyDescent="0.25">
      <c r="A1087" s="7">
        <v>699510</v>
      </c>
      <c r="B1087" s="7">
        <v>5</v>
      </c>
      <c r="C1087" s="8">
        <v>42677.64571759259</v>
      </c>
      <c r="D1087" s="8">
        <v>42677.680902777778</v>
      </c>
    </row>
    <row r="1088" spans="1:4" x14ac:dyDescent="0.25">
      <c r="A1088" s="7">
        <v>699518</v>
      </c>
      <c r="B1088" s="7">
        <v>1</v>
      </c>
      <c r="C1088" s="8">
        <v>42677.646249999998</v>
      </c>
      <c r="D1088" s="8">
        <v>42685.756597222222</v>
      </c>
    </row>
    <row r="1089" spans="1:4" x14ac:dyDescent="0.25">
      <c r="A1089" s="7">
        <v>699519</v>
      </c>
      <c r="B1089" s="7">
        <v>1</v>
      </c>
      <c r="C1089" s="8">
        <v>42677.646273148152</v>
      </c>
      <c r="D1089" s="8">
        <v>42685.756018518521</v>
      </c>
    </row>
    <row r="1090" spans="1:4" x14ac:dyDescent="0.25">
      <c r="A1090" s="7">
        <v>699532</v>
      </c>
      <c r="B1090" s="7">
        <v>6</v>
      </c>
      <c r="C1090" s="8">
        <v>42677.647291666668</v>
      </c>
      <c r="D1090" s="8">
        <v>42678.509837962964</v>
      </c>
    </row>
    <row r="1091" spans="1:4" x14ac:dyDescent="0.25">
      <c r="A1091" s="7">
        <v>699536</v>
      </c>
      <c r="B1091" s="7">
        <v>3</v>
      </c>
      <c r="C1091" s="8">
        <v>42677.647893518515</v>
      </c>
      <c r="D1091" s="8">
        <v>42690.355162037034</v>
      </c>
    </row>
    <row r="1092" spans="1:4" x14ac:dyDescent="0.25">
      <c r="A1092" s="7">
        <v>699545</v>
      </c>
      <c r="B1092" s="7">
        <v>5</v>
      </c>
      <c r="C1092" s="8">
        <v>42677.64880787037</v>
      </c>
      <c r="D1092" s="8">
        <v>42678.509722222225</v>
      </c>
    </row>
    <row r="1093" spans="1:4" x14ac:dyDescent="0.25">
      <c r="A1093" s="7">
        <v>699548</v>
      </c>
      <c r="B1093" s="7">
        <v>6</v>
      </c>
      <c r="C1093" s="8">
        <v>42677.649293981478</v>
      </c>
      <c r="D1093" s="8">
        <v>42678.50953703704</v>
      </c>
    </row>
    <row r="1094" spans="1:4" x14ac:dyDescent="0.25">
      <c r="A1094" s="7">
        <v>699551</v>
      </c>
      <c r="B1094" s="7">
        <v>7</v>
      </c>
      <c r="C1094" s="8">
        <v>42677.649456018517</v>
      </c>
      <c r="D1094" s="8">
        <v>42682.366990740738</v>
      </c>
    </row>
    <row r="1095" spans="1:4" x14ac:dyDescent="0.25">
      <c r="A1095" s="7">
        <v>699552</v>
      </c>
      <c r="B1095" s="7">
        <v>6</v>
      </c>
      <c r="C1095" s="8">
        <v>42677.649583333332</v>
      </c>
      <c r="D1095" s="8">
        <v>42678.690706018519</v>
      </c>
    </row>
    <row r="1096" spans="1:4" x14ac:dyDescent="0.25">
      <c r="A1096" s="7">
        <v>699564</v>
      </c>
      <c r="B1096" s="7">
        <v>6</v>
      </c>
      <c r="C1096" s="8">
        <v>42677.651469907411</v>
      </c>
      <c r="D1096" s="8">
        <v>42677.675081018519</v>
      </c>
    </row>
    <row r="1097" spans="1:4" x14ac:dyDescent="0.25">
      <c r="A1097" s="7">
        <v>699566</v>
      </c>
      <c r="B1097" s="7">
        <v>6</v>
      </c>
      <c r="C1097" s="8">
        <v>42677.651678240742</v>
      </c>
      <c r="D1097" s="8">
        <v>42677.677905092591</v>
      </c>
    </row>
    <row r="1098" spans="1:4" x14ac:dyDescent="0.25">
      <c r="A1098" s="7">
        <v>699570</v>
      </c>
      <c r="B1098" s="7">
        <v>6</v>
      </c>
      <c r="C1098" s="8">
        <v>42677.652037037034</v>
      </c>
      <c r="D1098" s="8">
        <v>42678.509398148148</v>
      </c>
    </row>
    <row r="1099" spans="1:4" x14ac:dyDescent="0.25">
      <c r="A1099" s="7">
        <v>699584</v>
      </c>
      <c r="B1099" s="7">
        <v>3</v>
      </c>
      <c r="C1099" s="8">
        <v>42677.653217592589</v>
      </c>
      <c r="D1099" s="8">
        <v>42690.354988425926</v>
      </c>
    </row>
    <row r="1100" spans="1:4" x14ac:dyDescent="0.25">
      <c r="A1100" s="7">
        <v>699591</v>
      </c>
      <c r="B1100" s="7">
        <v>6</v>
      </c>
      <c r="C1100" s="8">
        <v>42677.653749999998</v>
      </c>
      <c r="D1100" s="8">
        <v>42677.675891203704</v>
      </c>
    </row>
    <row r="1101" spans="1:4" x14ac:dyDescent="0.25">
      <c r="A1101" s="7">
        <v>699593</v>
      </c>
      <c r="B1101" s="7">
        <v>6</v>
      </c>
      <c r="C1101" s="8">
        <v>42677.653796296298</v>
      </c>
      <c r="D1101" s="8">
        <v>42678.358622685184</v>
      </c>
    </row>
    <row r="1102" spans="1:4" x14ac:dyDescent="0.25">
      <c r="A1102" s="7">
        <v>699603</v>
      </c>
      <c r="B1102" s="7">
        <v>3</v>
      </c>
      <c r="C1102" s="8">
        <v>42677.654583333337</v>
      </c>
      <c r="D1102" s="8">
        <v>42678.542696759258</v>
      </c>
    </row>
    <row r="1103" spans="1:4" x14ac:dyDescent="0.25">
      <c r="A1103" s="7">
        <v>699609</v>
      </c>
      <c r="B1103" s="7">
        <v>6</v>
      </c>
      <c r="C1103" s="8">
        <v>42677.655266203707</v>
      </c>
      <c r="D1103" s="8">
        <v>42678.358425925922</v>
      </c>
    </row>
    <row r="1104" spans="1:4" x14ac:dyDescent="0.25">
      <c r="A1104" s="7">
        <v>699611</v>
      </c>
      <c r="B1104" s="7">
        <v>5</v>
      </c>
      <c r="C1104" s="8">
        <v>42677.655613425923</v>
      </c>
      <c r="D1104" s="8">
        <v>42677.679502314815</v>
      </c>
    </row>
    <row r="1105" spans="1:4" x14ac:dyDescent="0.25">
      <c r="A1105" s="7">
        <v>699612</v>
      </c>
      <c r="B1105" s="7">
        <v>3</v>
      </c>
      <c r="C1105" s="8">
        <v>42677.655659722222</v>
      </c>
      <c r="D1105" s="8">
        <v>42689.665891203702</v>
      </c>
    </row>
    <row r="1106" spans="1:4" x14ac:dyDescent="0.25">
      <c r="A1106" s="7">
        <v>699631</v>
      </c>
      <c r="B1106" s="7">
        <v>3</v>
      </c>
      <c r="C1106" s="8">
        <v>42677.656944444447</v>
      </c>
      <c r="D1106" s="8">
        <v>42677.618263888886</v>
      </c>
    </row>
    <row r="1107" spans="1:4" x14ac:dyDescent="0.25">
      <c r="A1107" s="7">
        <v>699650</v>
      </c>
      <c r="B1107" s="7">
        <v>6</v>
      </c>
      <c r="C1107" s="8">
        <v>42677.65792824074</v>
      </c>
      <c r="D1107" s="8">
        <v>42678.508969907409</v>
      </c>
    </row>
    <row r="1108" spans="1:4" x14ac:dyDescent="0.25">
      <c r="A1108" s="7">
        <v>699656</v>
      </c>
      <c r="B1108" s="7">
        <v>5</v>
      </c>
      <c r="C1108" s="8">
        <v>42677.658402777779</v>
      </c>
      <c r="D1108" s="8">
        <v>42677.679814814815</v>
      </c>
    </row>
    <row r="1109" spans="1:4" x14ac:dyDescent="0.25">
      <c r="A1109" s="7">
        <v>699659</v>
      </c>
      <c r="B1109" s="7">
        <v>5</v>
      </c>
      <c r="C1109" s="8">
        <v>42677.658750000002</v>
      </c>
      <c r="D1109" s="8">
        <v>42682.499699074076</v>
      </c>
    </row>
    <row r="1110" spans="1:4" x14ac:dyDescent="0.25">
      <c r="A1110" s="7">
        <v>699662</v>
      </c>
      <c r="B1110" s="7">
        <v>6</v>
      </c>
      <c r="C1110" s="8">
        <v>42677.659212962964</v>
      </c>
      <c r="D1110" s="8">
        <v>42677.646238425928</v>
      </c>
    </row>
    <row r="1111" spans="1:4" x14ac:dyDescent="0.25">
      <c r="A1111" s="7">
        <v>699664</v>
      </c>
      <c r="B1111" s="7">
        <v>6</v>
      </c>
      <c r="C1111" s="8">
        <v>42677.65934027778</v>
      </c>
      <c r="D1111" s="8">
        <v>42677.618449074071</v>
      </c>
    </row>
    <row r="1112" spans="1:4" x14ac:dyDescent="0.25">
      <c r="A1112" s="7">
        <v>699677</v>
      </c>
      <c r="B1112" s="7">
        <v>6</v>
      </c>
      <c r="C1112" s="8">
        <v>42677.660775462966</v>
      </c>
      <c r="D1112" s="8">
        <v>42677.675659722219</v>
      </c>
    </row>
    <row r="1113" spans="1:4" x14ac:dyDescent="0.25">
      <c r="A1113" s="7">
        <v>699676</v>
      </c>
      <c r="B1113" s="7">
        <v>6</v>
      </c>
      <c r="C1113" s="8">
        <v>42677.660775462966</v>
      </c>
      <c r="D1113" s="8">
        <v>42677.654027777775</v>
      </c>
    </row>
    <row r="1114" spans="1:4" x14ac:dyDescent="0.25">
      <c r="A1114" s="7">
        <v>699682</v>
      </c>
      <c r="B1114" s="7">
        <v>6</v>
      </c>
      <c r="C1114" s="8">
        <v>42677.661111111112</v>
      </c>
      <c r="D1114" s="8">
        <v>42677.620046296295</v>
      </c>
    </row>
    <row r="1115" spans="1:4" x14ac:dyDescent="0.25">
      <c r="A1115" s="7">
        <v>699688</v>
      </c>
      <c r="B1115" s="7">
        <v>6</v>
      </c>
      <c r="C1115" s="8">
        <v>42677.661736111113</v>
      </c>
      <c r="D1115" s="8">
        <v>42677.620844907404</v>
      </c>
    </row>
    <row r="1116" spans="1:4" x14ac:dyDescent="0.25">
      <c r="A1116" s="7">
        <v>699692</v>
      </c>
      <c r="B1116" s="7">
        <v>1</v>
      </c>
      <c r="C1116" s="8">
        <v>42677.661909722221</v>
      </c>
      <c r="D1116" s="8">
        <v>42684.557719907411</v>
      </c>
    </row>
    <row r="1117" spans="1:4" x14ac:dyDescent="0.25">
      <c r="A1117" s="7">
        <v>699698</v>
      </c>
      <c r="B1117" s="7">
        <v>6</v>
      </c>
      <c r="C1117" s="8">
        <v>42677.662106481483</v>
      </c>
      <c r="D1117" s="8">
        <v>42677.678136574075</v>
      </c>
    </row>
    <row r="1118" spans="1:4" x14ac:dyDescent="0.25">
      <c r="A1118" s="7">
        <v>699701</v>
      </c>
      <c r="B1118" s="7">
        <v>6</v>
      </c>
      <c r="C1118" s="8">
        <v>42677.662534722222</v>
      </c>
      <c r="D1118" s="8">
        <v>42677.621620370373</v>
      </c>
    </row>
    <row r="1119" spans="1:4" x14ac:dyDescent="0.25">
      <c r="A1119" s="7">
        <v>699710</v>
      </c>
      <c r="B1119" s="7">
        <v>3</v>
      </c>
      <c r="C1119" s="8">
        <v>42677.663414351853</v>
      </c>
      <c r="D1119" s="8">
        <v>42677.635671296295</v>
      </c>
    </row>
    <row r="1120" spans="1:4" x14ac:dyDescent="0.25">
      <c r="A1120" s="7">
        <v>699713</v>
      </c>
      <c r="B1120" s="7">
        <v>5</v>
      </c>
      <c r="C1120" s="8">
        <v>42677.663645833331</v>
      </c>
      <c r="D1120" s="8">
        <v>42677.678449074076</v>
      </c>
    </row>
    <row r="1121" spans="1:4" x14ac:dyDescent="0.25">
      <c r="A1121" s="7">
        <v>699716</v>
      </c>
      <c r="B1121" s="7">
        <v>6</v>
      </c>
      <c r="C1121" s="8">
        <v>42677.663900462961</v>
      </c>
      <c r="D1121" s="8">
        <v>42678.336192129631</v>
      </c>
    </row>
    <row r="1122" spans="1:4" x14ac:dyDescent="0.25">
      <c r="A1122" s="7">
        <v>699718</v>
      </c>
      <c r="B1122" s="7">
        <v>6</v>
      </c>
      <c r="C1122" s="8">
        <v>42677.663935185185</v>
      </c>
      <c r="D1122" s="8">
        <v>42677.625</v>
      </c>
    </row>
    <row r="1123" spans="1:4" x14ac:dyDescent="0.25">
      <c r="A1123" s="7">
        <v>699723</v>
      </c>
      <c r="B1123" s="7">
        <v>6</v>
      </c>
      <c r="C1123" s="8">
        <v>42677.664131944446</v>
      </c>
      <c r="D1123" s="8">
        <v>42677.623171296298</v>
      </c>
    </row>
    <row r="1124" spans="1:4" x14ac:dyDescent="0.25">
      <c r="A1124" s="7">
        <v>699736</v>
      </c>
      <c r="B1124" s="7">
        <v>6</v>
      </c>
      <c r="C1124" s="8">
        <v>42677.664861111109</v>
      </c>
      <c r="D1124" s="8">
        <v>42677.623831018522</v>
      </c>
    </row>
    <row r="1125" spans="1:4" x14ac:dyDescent="0.25">
      <c r="A1125" s="7">
        <v>699747</v>
      </c>
      <c r="B1125" s="7">
        <v>6</v>
      </c>
      <c r="C1125" s="8">
        <v>42677.665520833332</v>
      </c>
      <c r="D1125" s="8">
        <v>42677.624710648146</v>
      </c>
    </row>
    <row r="1126" spans="1:4" x14ac:dyDescent="0.25">
      <c r="A1126" s="7">
        <v>699756</v>
      </c>
      <c r="B1126" s="7">
        <v>6</v>
      </c>
      <c r="C1126" s="8">
        <v>42677.666504629633</v>
      </c>
      <c r="D1126" s="8">
        <v>42677.676539351851</v>
      </c>
    </row>
    <row r="1127" spans="1:4" x14ac:dyDescent="0.25">
      <c r="A1127" s="7">
        <v>699758</v>
      </c>
      <c r="B1127" s="7">
        <v>6</v>
      </c>
      <c r="C1127" s="8">
        <v>42677.666562500002</v>
      </c>
      <c r="D1127" s="8">
        <v>42677.626307870371</v>
      </c>
    </row>
    <row r="1128" spans="1:4" x14ac:dyDescent="0.25">
      <c r="A1128" s="7">
        <v>699771</v>
      </c>
      <c r="B1128" s="7">
        <v>5</v>
      </c>
      <c r="C1128" s="8">
        <v>42677.668425925927</v>
      </c>
      <c r="D1128" s="8">
        <v>42681.446793981479</v>
      </c>
    </row>
    <row r="1129" spans="1:4" x14ac:dyDescent="0.25">
      <c r="A1129" s="7">
        <v>699775</v>
      </c>
      <c r="B1129" s="7">
        <v>6</v>
      </c>
      <c r="C1129" s="8">
        <v>42677.668541666666</v>
      </c>
      <c r="D1129" s="8">
        <v>42678.508668981478</v>
      </c>
    </row>
    <row r="1130" spans="1:4" x14ac:dyDescent="0.25">
      <c r="A1130" s="7">
        <v>699777</v>
      </c>
      <c r="B1130" s="7">
        <v>3</v>
      </c>
      <c r="C1130" s="8">
        <v>42677.668587962966</v>
      </c>
      <c r="D1130" s="8">
        <v>42690.354803240742</v>
      </c>
    </row>
    <row r="1131" spans="1:4" x14ac:dyDescent="0.25">
      <c r="A1131" s="7">
        <v>699779</v>
      </c>
      <c r="B1131" s="7">
        <v>5</v>
      </c>
      <c r="C1131" s="8">
        <v>42677.668645833335</v>
      </c>
      <c r="D1131" s="8">
        <v>42677.679131944446</v>
      </c>
    </row>
    <row r="1132" spans="1:4" x14ac:dyDescent="0.25">
      <c r="A1132" s="7">
        <v>699781</v>
      </c>
      <c r="B1132" s="7">
        <v>6</v>
      </c>
      <c r="C1132" s="8">
        <v>42677.669027777774</v>
      </c>
      <c r="D1132" s="8">
        <v>42678.508553240739</v>
      </c>
    </row>
    <row r="1133" spans="1:4" x14ac:dyDescent="0.25">
      <c r="A1133" s="7">
        <v>699782</v>
      </c>
      <c r="B1133" s="7">
        <v>6</v>
      </c>
      <c r="C1133" s="8">
        <v>42677.669340277775</v>
      </c>
      <c r="D1133" s="8">
        <v>42678.508460648147</v>
      </c>
    </row>
    <row r="1134" spans="1:4" x14ac:dyDescent="0.25">
      <c r="A1134" s="7">
        <v>699784</v>
      </c>
      <c r="B1134" s="7">
        <v>6</v>
      </c>
      <c r="C1134" s="8">
        <v>42677.669525462959</v>
      </c>
      <c r="D1134" s="8">
        <v>42678.320717592593</v>
      </c>
    </row>
    <row r="1135" spans="1:4" x14ac:dyDescent="0.25">
      <c r="A1135" s="7">
        <v>699785</v>
      </c>
      <c r="B1135" s="7">
        <v>6</v>
      </c>
      <c r="C1135" s="8">
        <v>42677.669537037036</v>
      </c>
      <c r="D1135" s="8">
        <v>42677.64298611111</v>
      </c>
    </row>
    <row r="1136" spans="1:4" x14ac:dyDescent="0.25">
      <c r="A1136" s="7">
        <v>699787</v>
      </c>
      <c r="B1136" s="7">
        <v>6</v>
      </c>
      <c r="C1136" s="8">
        <v>42677.669583333336</v>
      </c>
      <c r="D1136" s="8">
        <v>42677.628692129627</v>
      </c>
    </row>
    <row r="1137" spans="1:4" x14ac:dyDescent="0.25">
      <c r="A1137" s="7">
        <v>699788</v>
      </c>
      <c r="B1137" s="7">
        <v>1</v>
      </c>
      <c r="C1137" s="8">
        <v>42677.669675925928</v>
      </c>
      <c r="D1137" s="8">
        <v>42678.374849537038</v>
      </c>
    </row>
    <row r="1138" spans="1:4" x14ac:dyDescent="0.25">
      <c r="A1138" s="7">
        <v>699792</v>
      </c>
      <c r="B1138" s="7">
        <v>6</v>
      </c>
      <c r="C1138" s="8">
        <v>42677.669976851852</v>
      </c>
      <c r="D1138" s="8">
        <v>42678.507997685185</v>
      </c>
    </row>
    <row r="1139" spans="1:4" x14ac:dyDescent="0.25">
      <c r="A1139" s="7">
        <v>699794</v>
      </c>
      <c r="B1139" s="7">
        <v>6</v>
      </c>
      <c r="C1139" s="8">
        <v>42677.670057870368</v>
      </c>
      <c r="D1139" s="8">
        <v>42678.507881944446</v>
      </c>
    </row>
    <row r="1140" spans="1:4" x14ac:dyDescent="0.25">
      <c r="A1140" s="7">
        <v>699801</v>
      </c>
      <c r="B1140" s="7">
        <v>6</v>
      </c>
      <c r="C1140" s="8">
        <v>42677.670624999999</v>
      </c>
      <c r="D1140" s="8">
        <v>42678.507754629631</v>
      </c>
    </row>
    <row r="1141" spans="1:4" x14ac:dyDescent="0.25">
      <c r="A1141" s="7">
        <v>699803</v>
      </c>
      <c r="B1141" s="7">
        <v>6</v>
      </c>
      <c r="C1141" s="8">
        <v>42677.671076388891</v>
      </c>
      <c r="D1141" s="8">
        <v>42678.507650462961</v>
      </c>
    </row>
    <row r="1142" spans="1:4" x14ac:dyDescent="0.25">
      <c r="A1142" s="7">
        <v>699804</v>
      </c>
      <c r="B1142" s="7">
        <v>6</v>
      </c>
      <c r="C1142" s="8">
        <v>42677.671168981484</v>
      </c>
      <c r="D1142" s="8">
        <v>42678.507534722223</v>
      </c>
    </row>
    <row r="1143" spans="1:4" x14ac:dyDescent="0.25">
      <c r="A1143" s="7">
        <v>699806</v>
      </c>
      <c r="B1143" s="7">
        <v>1</v>
      </c>
      <c r="C1143" s="8">
        <v>42677.671435185184</v>
      </c>
      <c r="D1143" s="8">
        <v>42688.322233796294</v>
      </c>
    </row>
    <row r="1144" spans="1:4" x14ac:dyDescent="0.25">
      <c r="A1144" s="7">
        <v>699810</v>
      </c>
      <c r="B1144" s="7">
        <v>6</v>
      </c>
      <c r="C1144" s="8">
        <v>42677.671701388892</v>
      </c>
      <c r="D1144" s="8">
        <v>42678.507418981484</v>
      </c>
    </row>
    <row r="1145" spans="1:4" x14ac:dyDescent="0.25">
      <c r="A1145" s="7">
        <v>699813</v>
      </c>
      <c r="B1145" s="7">
        <v>6</v>
      </c>
      <c r="C1145" s="8">
        <v>42677.67224537037</v>
      </c>
      <c r="D1145" s="8">
        <v>42678.336064814815</v>
      </c>
    </row>
    <row r="1146" spans="1:4" x14ac:dyDescent="0.25">
      <c r="A1146" s="7">
        <v>699819</v>
      </c>
      <c r="B1146" s="7">
        <v>6</v>
      </c>
      <c r="C1146" s="8">
        <v>42677.672256944446</v>
      </c>
      <c r="D1146" s="8">
        <v>42677.631238425929</v>
      </c>
    </row>
    <row r="1147" spans="1:4" x14ac:dyDescent="0.25">
      <c r="A1147" s="7">
        <v>699821</v>
      </c>
      <c r="B1147" s="7">
        <v>6</v>
      </c>
      <c r="C1147" s="8">
        <v>42677.672395833331</v>
      </c>
      <c r="D1147" s="8">
        <v>42678.507245370369</v>
      </c>
    </row>
    <row r="1148" spans="1:4" x14ac:dyDescent="0.25">
      <c r="A1148" s="7">
        <v>699823</v>
      </c>
      <c r="B1148" s="7">
        <v>6</v>
      </c>
      <c r="C1148" s="8">
        <v>42677.672592592593</v>
      </c>
      <c r="D1148" s="8">
        <v>42678.506377314814</v>
      </c>
    </row>
    <row r="1149" spans="1:4" x14ac:dyDescent="0.25">
      <c r="A1149" s="7">
        <v>699824</v>
      </c>
      <c r="B1149" s="7">
        <v>1</v>
      </c>
      <c r="C1149" s="8">
        <v>42677.672650462962</v>
      </c>
      <c r="D1149" s="8">
        <v>42688.333055555559</v>
      </c>
    </row>
    <row r="1150" spans="1:4" x14ac:dyDescent="0.25">
      <c r="A1150" s="7">
        <v>699828</v>
      </c>
      <c r="B1150" s="7">
        <v>3</v>
      </c>
      <c r="C1150" s="8">
        <v>42677.673483796294</v>
      </c>
      <c r="D1150" s="8">
        <v>42677.637430555558</v>
      </c>
    </row>
    <row r="1151" spans="1:4" x14ac:dyDescent="0.25">
      <c r="A1151" s="7">
        <v>699834</v>
      </c>
      <c r="B1151" s="7">
        <v>6</v>
      </c>
      <c r="C1151" s="8">
        <v>42677.673657407409</v>
      </c>
      <c r="D1151" s="8">
        <v>42678.506168981483</v>
      </c>
    </row>
    <row r="1152" spans="1:4" x14ac:dyDescent="0.25">
      <c r="A1152" s="7">
        <v>699835</v>
      </c>
      <c r="B1152" s="7">
        <v>3</v>
      </c>
      <c r="C1152" s="8">
        <v>42677.673668981479</v>
      </c>
      <c r="D1152" s="8">
        <v>42689.686979166669</v>
      </c>
    </row>
    <row r="1153" spans="1:4" x14ac:dyDescent="0.25">
      <c r="A1153" s="7">
        <v>699841</v>
      </c>
      <c r="B1153" s="7">
        <v>1</v>
      </c>
      <c r="C1153" s="8">
        <v>42677.674618055556</v>
      </c>
      <c r="D1153" s="8">
        <v>42678.329618055555</v>
      </c>
    </row>
    <row r="1154" spans="1:4" x14ac:dyDescent="0.25">
      <c r="A1154" s="7">
        <v>699850</v>
      </c>
      <c r="B1154" s="7">
        <v>6</v>
      </c>
      <c r="C1154" s="8">
        <v>42677.675520833334</v>
      </c>
      <c r="D1154" s="8">
        <v>42678.358159722222</v>
      </c>
    </row>
    <row r="1155" spans="1:4" x14ac:dyDescent="0.25">
      <c r="A1155" s="7">
        <v>699852</v>
      </c>
      <c r="B1155" s="7">
        <v>6</v>
      </c>
      <c r="C1155" s="8">
        <v>42677.675636574073</v>
      </c>
      <c r="D1155" s="8">
        <v>42677.647002314814</v>
      </c>
    </row>
    <row r="1156" spans="1:4" x14ac:dyDescent="0.25">
      <c r="A1156" s="7">
        <v>699853</v>
      </c>
      <c r="B1156" s="7">
        <v>6</v>
      </c>
      <c r="C1156" s="8">
        <v>42677.676076388889</v>
      </c>
      <c r="D1156" s="8">
        <v>42678.505902777775</v>
      </c>
    </row>
    <row r="1157" spans="1:4" x14ac:dyDescent="0.25">
      <c r="A1157" s="7">
        <v>699855</v>
      </c>
      <c r="B1157" s="7">
        <v>5</v>
      </c>
      <c r="C1157" s="8">
        <v>42677.676134259258</v>
      </c>
      <c r="D1157" s="8">
        <v>42677.678680555553</v>
      </c>
    </row>
    <row r="1158" spans="1:4" x14ac:dyDescent="0.25">
      <c r="A1158" s="7">
        <v>699857</v>
      </c>
      <c r="B1158" s="7">
        <v>6</v>
      </c>
      <c r="C1158" s="8">
        <v>42677.676770833335</v>
      </c>
      <c r="D1158" s="8">
        <v>42678.357789351852</v>
      </c>
    </row>
    <row r="1159" spans="1:4" x14ac:dyDescent="0.25">
      <c r="A1159" s="7">
        <v>699858</v>
      </c>
      <c r="B1159" s="7">
        <v>1</v>
      </c>
      <c r="C1159" s="8">
        <v>42677.676793981482</v>
      </c>
      <c r="D1159" s="8">
        <v>42688.338217592594</v>
      </c>
    </row>
    <row r="1160" spans="1:4" x14ac:dyDescent="0.25">
      <c r="A1160" s="7">
        <v>699859</v>
      </c>
      <c r="B1160" s="7">
        <v>6</v>
      </c>
      <c r="C1160" s="8">
        <v>42677.676886574074</v>
      </c>
      <c r="D1160" s="8">
        <v>42678.375567129631</v>
      </c>
    </row>
    <row r="1161" spans="1:4" x14ac:dyDescent="0.25">
      <c r="A1161" s="7">
        <v>699864</v>
      </c>
      <c r="B1161" s="7">
        <v>6</v>
      </c>
      <c r="C1161" s="8">
        <v>42677.677604166667</v>
      </c>
      <c r="D1161" s="8">
        <v>42678.357233796298</v>
      </c>
    </row>
    <row r="1162" spans="1:4" x14ac:dyDescent="0.25">
      <c r="A1162" s="7">
        <v>699866</v>
      </c>
      <c r="B1162" s="7">
        <v>5</v>
      </c>
      <c r="C1162" s="8">
        <v>42677.677615740744</v>
      </c>
      <c r="D1162" s="8">
        <v>42678.517256944448</v>
      </c>
    </row>
    <row r="1163" spans="1:4" x14ac:dyDescent="0.25">
      <c r="A1163" s="7">
        <v>699868</v>
      </c>
      <c r="B1163" s="7">
        <v>1</v>
      </c>
      <c r="C1163" s="8">
        <v>42677.67765046296</v>
      </c>
      <c r="D1163" s="8">
        <v>42684.756122685183</v>
      </c>
    </row>
    <row r="1164" spans="1:4" x14ac:dyDescent="0.25">
      <c r="A1164" s="7">
        <v>699878</v>
      </c>
      <c r="B1164" s="7">
        <v>1</v>
      </c>
      <c r="C1164" s="8">
        <v>42677.678622685184</v>
      </c>
      <c r="D1164" s="8">
        <v>42684.755960648145</v>
      </c>
    </row>
    <row r="1165" spans="1:4" x14ac:dyDescent="0.25">
      <c r="A1165" s="7">
        <v>699880</v>
      </c>
      <c r="B1165" s="7">
        <v>6</v>
      </c>
      <c r="C1165" s="8">
        <v>42677.678703703707</v>
      </c>
      <c r="D1165" s="8">
        <v>42678.354745370372</v>
      </c>
    </row>
    <row r="1166" spans="1:4" x14ac:dyDescent="0.25">
      <c r="A1166" s="7">
        <v>699896</v>
      </c>
      <c r="B1166" s="7">
        <v>1</v>
      </c>
      <c r="C1166" s="8">
        <v>42677.680173611108</v>
      </c>
      <c r="D1166" s="8">
        <v>42684.762129629627</v>
      </c>
    </row>
    <row r="1167" spans="1:4" x14ac:dyDescent="0.25">
      <c r="A1167" s="7">
        <v>699905</v>
      </c>
      <c r="B1167" s="7">
        <v>1</v>
      </c>
      <c r="C1167" s="8">
        <v>42677.680902777778</v>
      </c>
      <c r="D1167" s="8">
        <v>42684.755543981482</v>
      </c>
    </row>
    <row r="1168" spans="1:4" x14ac:dyDescent="0.25">
      <c r="A1168" s="7">
        <v>699906</v>
      </c>
      <c r="B1168" s="7">
        <v>6</v>
      </c>
      <c r="C1168" s="8">
        <v>42677.680983796294</v>
      </c>
      <c r="D1168" s="8">
        <v>42677.640462962961</v>
      </c>
    </row>
    <row r="1169" spans="1:4" x14ac:dyDescent="0.25">
      <c r="A1169" s="7">
        <v>699908</v>
      </c>
      <c r="B1169" s="7">
        <v>1</v>
      </c>
      <c r="C1169" s="8">
        <v>42677.681030092594</v>
      </c>
      <c r="D1169" s="8">
        <v>42678.354490740741</v>
      </c>
    </row>
    <row r="1170" spans="1:4" x14ac:dyDescent="0.25">
      <c r="A1170" s="7">
        <v>699912</v>
      </c>
      <c r="B1170" s="7">
        <v>6</v>
      </c>
      <c r="C1170" s="8">
        <v>42677.681250000001</v>
      </c>
      <c r="D1170" s="8">
        <v>42677.643645833334</v>
      </c>
    </row>
    <row r="1171" spans="1:4" x14ac:dyDescent="0.25">
      <c r="A1171" s="7">
        <v>699920</v>
      </c>
      <c r="B1171" s="7">
        <v>1</v>
      </c>
      <c r="C1171" s="8">
        <v>42677.682256944441</v>
      </c>
      <c r="D1171" s="8">
        <v>42677.642094907409</v>
      </c>
    </row>
    <row r="1172" spans="1:4" x14ac:dyDescent="0.25">
      <c r="A1172" s="7">
        <v>699923</v>
      </c>
      <c r="B1172" s="7">
        <v>3</v>
      </c>
      <c r="C1172" s="8">
        <v>42677.682858796295</v>
      </c>
      <c r="D1172" s="8">
        <v>42682.383726851855</v>
      </c>
    </row>
    <row r="1173" spans="1:4" x14ac:dyDescent="0.25">
      <c r="A1173" s="7">
        <v>699927</v>
      </c>
      <c r="B1173" s="7">
        <v>6</v>
      </c>
      <c r="C1173" s="8">
        <v>42677.683263888888</v>
      </c>
      <c r="D1173" s="8">
        <v>42678.354189814818</v>
      </c>
    </row>
    <row r="1174" spans="1:4" x14ac:dyDescent="0.25">
      <c r="A1174" s="7">
        <v>699928</v>
      </c>
      <c r="B1174" s="7">
        <v>6</v>
      </c>
      <c r="C1174" s="8">
        <v>42677.683287037034</v>
      </c>
      <c r="D1174" s="8">
        <v>42678.690567129626</v>
      </c>
    </row>
    <row r="1175" spans="1:4" x14ac:dyDescent="0.25">
      <c r="A1175" s="7">
        <v>699929</v>
      </c>
      <c r="B1175" s="7">
        <v>6</v>
      </c>
      <c r="C1175" s="8">
        <v>42677.683333333334</v>
      </c>
      <c r="D1175" s="8">
        <v>42677.675393518519</v>
      </c>
    </row>
    <row r="1176" spans="1:4" x14ac:dyDescent="0.25">
      <c r="A1176" s="7">
        <v>699940</v>
      </c>
      <c r="B1176" s="7">
        <v>1</v>
      </c>
      <c r="C1176" s="8">
        <v>42677.684293981481</v>
      </c>
      <c r="D1176" s="8">
        <v>42677.683310185188</v>
      </c>
    </row>
    <row r="1177" spans="1:4" x14ac:dyDescent="0.25">
      <c r="A1177" s="7">
        <v>699943</v>
      </c>
      <c r="B1177" s="7">
        <v>6</v>
      </c>
      <c r="C1177" s="8">
        <v>42677.684386574074</v>
      </c>
      <c r="D1177" s="8">
        <v>42678.353912037041</v>
      </c>
    </row>
    <row r="1178" spans="1:4" x14ac:dyDescent="0.25">
      <c r="A1178" s="7">
        <v>699960</v>
      </c>
      <c r="B1178" s="7">
        <v>1</v>
      </c>
      <c r="C1178" s="8">
        <v>42677.68546296296</v>
      </c>
      <c r="D1178" s="8">
        <v>42678.353680555556</v>
      </c>
    </row>
    <row r="1179" spans="1:4" x14ac:dyDescent="0.25">
      <c r="A1179" s="7">
        <v>699963</v>
      </c>
      <c r="B1179" s="7">
        <v>6</v>
      </c>
      <c r="C1179" s="8">
        <v>42677.685682870368</v>
      </c>
      <c r="D1179" s="8">
        <v>42677.644861111112</v>
      </c>
    </row>
    <row r="1180" spans="1:4" x14ac:dyDescent="0.25">
      <c r="A1180" s="7">
        <v>699966</v>
      </c>
      <c r="B1180" s="7">
        <v>6</v>
      </c>
      <c r="C1180" s="8">
        <v>42677.68582175926</v>
      </c>
      <c r="D1180" s="8">
        <v>42677.678842592592</v>
      </c>
    </row>
    <row r="1181" spans="1:4" x14ac:dyDescent="0.25">
      <c r="A1181" s="7">
        <v>699978</v>
      </c>
      <c r="B1181" s="7">
        <v>1</v>
      </c>
      <c r="C1181" s="8">
        <v>42677.686840277776</v>
      </c>
      <c r="D1181" s="8">
        <v>42684.761944444443</v>
      </c>
    </row>
    <row r="1182" spans="1:4" x14ac:dyDescent="0.25">
      <c r="A1182" s="7">
        <v>699979</v>
      </c>
      <c r="B1182" s="7">
        <v>6</v>
      </c>
      <c r="C1182" s="8">
        <v>42677.686956018515</v>
      </c>
      <c r="D1182" s="8">
        <v>42678.353229166663</v>
      </c>
    </row>
    <row r="1183" spans="1:4" x14ac:dyDescent="0.25">
      <c r="A1183" s="7">
        <v>699989</v>
      </c>
      <c r="B1183" s="7">
        <v>6</v>
      </c>
      <c r="C1183" s="8">
        <v>42677.687754629631</v>
      </c>
      <c r="D1183" s="8">
        <v>42677.678541666668</v>
      </c>
    </row>
    <row r="1184" spans="1:4" x14ac:dyDescent="0.25">
      <c r="A1184" s="7">
        <v>700000</v>
      </c>
      <c r="B1184" s="7">
        <v>3</v>
      </c>
      <c r="C1184" s="8">
        <v>42677.688506944447</v>
      </c>
      <c r="D1184" s="8">
        <v>42685.422986111109</v>
      </c>
    </row>
    <row r="1185" spans="1:4" x14ac:dyDescent="0.25">
      <c r="A1185" s="7">
        <v>700004</v>
      </c>
      <c r="B1185" s="7">
        <v>3</v>
      </c>
      <c r="C1185" s="8">
        <v>42677.688796296294</v>
      </c>
      <c r="D1185" s="8">
        <v>42691.611076388886</v>
      </c>
    </row>
    <row r="1186" spans="1:4" x14ac:dyDescent="0.25">
      <c r="A1186" s="7">
        <v>700029</v>
      </c>
      <c r="B1186" s="7">
        <v>3</v>
      </c>
      <c r="C1186" s="8">
        <v>42677.691759259258</v>
      </c>
      <c r="D1186" s="8">
        <v>42684.35528935185</v>
      </c>
    </row>
    <row r="1187" spans="1:4" x14ac:dyDescent="0.25">
      <c r="A1187" s="7">
        <v>700042</v>
      </c>
      <c r="B1187" s="7">
        <v>3</v>
      </c>
      <c r="C1187" s="8">
        <v>42677.692858796298</v>
      </c>
      <c r="D1187" s="8">
        <v>42682.601493055554</v>
      </c>
    </row>
    <row r="1188" spans="1:4" x14ac:dyDescent="0.25">
      <c r="A1188" s="7">
        <v>700055</v>
      </c>
      <c r="B1188" s="7">
        <v>6</v>
      </c>
      <c r="C1188" s="8">
        <v>42677.693703703706</v>
      </c>
      <c r="D1188" s="8">
        <v>42678.314282407409</v>
      </c>
    </row>
    <row r="1189" spans="1:4" x14ac:dyDescent="0.25">
      <c r="A1189" s="7">
        <v>700069</v>
      </c>
      <c r="B1189" s="7">
        <v>5</v>
      </c>
      <c r="C1189" s="8">
        <v>42677.695405092592</v>
      </c>
      <c r="D1189" s="8">
        <v>42681.370567129627</v>
      </c>
    </row>
    <row r="1190" spans="1:4" x14ac:dyDescent="0.25">
      <c r="A1190" s="7">
        <v>700078</v>
      </c>
      <c r="B1190" s="7">
        <v>7</v>
      </c>
      <c r="C1190" s="8">
        <v>42677.696377314816</v>
      </c>
      <c r="D1190" s="8">
        <v>42677.67827546296</v>
      </c>
    </row>
    <row r="1191" spans="1:4" x14ac:dyDescent="0.25">
      <c r="A1191" s="7">
        <v>700099</v>
      </c>
      <c r="B1191" s="7">
        <v>6</v>
      </c>
      <c r="C1191" s="8">
        <v>42677.698020833333</v>
      </c>
      <c r="D1191" s="8">
        <v>42678.313946759263</v>
      </c>
    </row>
    <row r="1192" spans="1:4" x14ac:dyDescent="0.25">
      <c r="A1192" s="7">
        <v>700101</v>
      </c>
      <c r="B1192" s="7">
        <v>6</v>
      </c>
      <c r="C1192" s="8">
        <v>42677.698113425926</v>
      </c>
      <c r="D1192" s="8">
        <v>42677.661365740743</v>
      </c>
    </row>
    <row r="1193" spans="1:4" x14ac:dyDescent="0.25">
      <c r="A1193" s="7">
        <v>700118</v>
      </c>
      <c r="B1193" s="7">
        <v>5</v>
      </c>
      <c r="C1193" s="8">
        <v>42677.699733796297</v>
      </c>
      <c r="D1193" s="8">
        <v>42681.369247685187</v>
      </c>
    </row>
    <row r="1194" spans="1:4" x14ac:dyDescent="0.25">
      <c r="A1194" s="7">
        <v>700130</v>
      </c>
      <c r="B1194" s="7">
        <v>7</v>
      </c>
      <c r="C1194" s="8">
        <v>42677.700810185182</v>
      </c>
      <c r="D1194" s="8">
        <v>42677.67796296296</v>
      </c>
    </row>
    <row r="1195" spans="1:4" x14ac:dyDescent="0.25">
      <c r="A1195" s="7">
        <v>700131</v>
      </c>
      <c r="B1195" s="7">
        <v>5</v>
      </c>
      <c r="C1195" s="8">
        <v>42677.701261574075</v>
      </c>
      <c r="D1195" s="8">
        <v>42681.368159722224</v>
      </c>
    </row>
    <row r="1196" spans="1:4" x14ac:dyDescent="0.25">
      <c r="A1196" s="7">
        <v>700147</v>
      </c>
      <c r="B1196" s="7">
        <v>5</v>
      </c>
      <c r="C1196" s="8">
        <v>42677.703043981484</v>
      </c>
      <c r="D1196" s="8">
        <v>42681.367592592593</v>
      </c>
    </row>
    <row r="1197" spans="1:4" x14ac:dyDescent="0.25">
      <c r="A1197" s="7">
        <v>700162</v>
      </c>
      <c r="B1197" s="7">
        <v>5</v>
      </c>
      <c r="C1197" s="8">
        <v>42677.704618055555</v>
      </c>
      <c r="D1197" s="8">
        <v>42681.367013888892</v>
      </c>
    </row>
    <row r="1198" spans="1:4" x14ac:dyDescent="0.25">
      <c r="A1198" s="7">
        <v>700169</v>
      </c>
      <c r="B1198" s="7">
        <v>3</v>
      </c>
      <c r="C1198" s="8">
        <v>42677.705092592594</v>
      </c>
      <c r="D1198" s="8">
        <v>42685.425752314812</v>
      </c>
    </row>
    <row r="1199" spans="1:4" x14ac:dyDescent="0.25">
      <c r="A1199" s="7">
        <v>700191</v>
      </c>
      <c r="B1199" s="7">
        <v>6</v>
      </c>
      <c r="C1199" s="8">
        <v>42677.707048611112</v>
      </c>
      <c r="D1199" s="8">
        <v>42678.690381944441</v>
      </c>
    </row>
    <row r="1200" spans="1:4" x14ac:dyDescent="0.25">
      <c r="A1200" s="7">
        <v>700198</v>
      </c>
      <c r="B1200" s="7">
        <v>3</v>
      </c>
      <c r="C1200" s="8">
        <v>42677.707997685182</v>
      </c>
      <c r="D1200" s="8">
        <v>42678.298622685186</v>
      </c>
    </row>
    <row r="1201" spans="1:4" x14ac:dyDescent="0.25">
      <c r="A1201" s="7">
        <v>700200</v>
      </c>
      <c r="B1201" s="7">
        <v>6</v>
      </c>
      <c r="C1201" s="8">
        <v>42677.708182870374</v>
      </c>
      <c r="D1201" s="8">
        <v>42678.690011574072</v>
      </c>
    </row>
    <row r="1202" spans="1:4" x14ac:dyDescent="0.25">
      <c r="A1202" s="7">
        <v>700225</v>
      </c>
      <c r="B1202" s="7">
        <v>1</v>
      </c>
      <c r="C1202" s="8">
        <v>42677.711053240739</v>
      </c>
      <c r="D1202" s="8">
        <v>42692.73065972222</v>
      </c>
    </row>
    <row r="1203" spans="1:4" x14ac:dyDescent="0.25">
      <c r="A1203" s="7">
        <v>700237</v>
      </c>
      <c r="B1203" s="7">
        <v>3</v>
      </c>
      <c r="C1203" s="8">
        <v>42677.712754629632</v>
      </c>
      <c r="D1203" s="8">
        <v>42685.449340277781</v>
      </c>
    </row>
    <row r="1204" spans="1:4" x14ac:dyDescent="0.25">
      <c r="A1204" s="7">
        <v>700242</v>
      </c>
      <c r="B1204" s="7">
        <v>6</v>
      </c>
      <c r="C1204" s="8">
        <v>42677.713460648149</v>
      </c>
      <c r="D1204" s="8">
        <v>42678.689884259256</v>
      </c>
    </row>
    <row r="1205" spans="1:4" x14ac:dyDescent="0.25">
      <c r="A1205" s="7">
        <v>700249</v>
      </c>
      <c r="B1205" s="7">
        <v>1</v>
      </c>
      <c r="C1205" s="8">
        <v>42677.714548611111</v>
      </c>
      <c r="D1205" s="8">
        <v>42684.492511574077</v>
      </c>
    </row>
    <row r="1206" spans="1:4" x14ac:dyDescent="0.25">
      <c r="A1206" s="7">
        <v>700259</v>
      </c>
      <c r="B1206" s="7">
        <v>3</v>
      </c>
      <c r="C1206" s="8">
        <v>42677.715925925928</v>
      </c>
      <c r="D1206" s="8">
        <v>42685.448506944442</v>
      </c>
    </row>
    <row r="1207" spans="1:4" x14ac:dyDescent="0.25">
      <c r="A1207" s="7">
        <v>700274</v>
      </c>
      <c r="B1207" s="7">
        <v>1</v>
      </c>
      <c r="C1207" s="8">
        <v>42677.717557870368</v>
      </c>
      <c r="D1207" s="8">
        <v>42678.524629629632</v>
      </c>
    </row>
    <row r="1208" spans="1:4" x14ac:dyDescent="0.25">
      <c r="A1208" s="7">
        <v>700278</v>
      </c>
      <c r="B1208" s="7">
        <v>3</v>
      </c>
      <c r="C1208" s="8">
        <v>42677.718391203707</v>
      </c>
      <c r="D1208" s="8">
        <v>42684.402280092596</v>
      </c>
    </row>
    <row r="1209" spans="1:4" x14ac:dyDescent="0.25">
      <c r="A1209" s="7">
        <v>700282</v>
      </c>
      <c r="B1209" s="7">
        <v>3</v>
      </c>
      <c r="C1209" s="8">
        <v>42677.718888888892</v>
      </c>
      <c r="D1209" s="8">
        <v>42684.354351851849</v>
      </c>
    </row>
    <row r="1210" spans="1:4" x14ac:dyDescent="0.25">
      <c r="A1210" s="7">
        <v>700288</v>
      </c>
      <c r="B1210" s="7">
        <v>3</v>
      </c>
      <c r="C1210" s="8">
        <v>42677.719409722224</v>
      </c>
      <c r="D1210" s="8">
        <v>42681.561550925922</v>
      </c>
    </row>
    <row r="1211" spans="1:4" x14ac:dyDescent="0.25">
      <c r="A1211" s="7">
        <v>700292</v>
      </c>
      <c r="B1211" s="7">
        <v>6</v>
      </c>
      <c r="C1211" s="8">
        <v>42677.719652777778</v>
      </c>
      <c r="D1211" s="8">
        <v>42678.689745370371</v>
      </c>
    </row>
    <row r="1212" spans="1:4" x14ac:dyDescent="0.25">
      <c r="A1212" s="7">
        <v>700298</v>
      </c>
      <c r="B1212" s="7">
        <v>3</v>
      </c>
      <c r="C1212" s="8">
        <v>42677.720416666663</v>
      </c>
      <c r="D1212" s="8">
        <v>42684.402048611111</v>
      </c>
    </row>
    <row r="1213" spans="1:4" x14ac:dyDescent="0.25">
      <c r="A1213" s="7">
        <v>700306</v>
      </c>
      <c r="B1213" s="7">
        <v>3</v>
      </c>
      <c r="C1213" s="8">
        <v>42677.72111111111</v>
      </c>
      <c r="D1213" s="8">
        <v>42688.340879629628</v>
      </c>
    </row>
    <row r="1214" spans="1:4" x14ac:dyDescent="0.25">
      <c r="A1214" s="7">
        <v>700315</v>
      </c>
      <c r="B1214" s="7">
        <v>3</v>
      </c>
      <c r="C1214" s="8">
        <v>42677.722013888888</v>
      </c>
      <c r="D1214" s="8">
        <v>42681.561284722222</v>
      </c>
    </row>
    <row r="1215" spans="1:4" x14ac:dyDescent="0.25">
      <c r="A1215" s="7">
        <v>700320</v>
      </c>
      <c r="B1215" s="7">
        <v>3</v>
      </c>
      <c r="C1215" s="8">
        <v>42677.722638888888</v>
      </c>
      <c r="D1215" s="8">
        <v>42681.560717592591</v>
      </c>
    </row>
    <row r="1216" spans="1:4" x14ac:dyDescent="0.25">
      <c r="A1216" s="7">
        <v>700323</v>
      </c>
      <c r="B1216" s="7">
        <v>6</v>
      </c>
      <c r="C1216" s="8">
        <v>42677.723252314812</v>
      </c>
      <c r="D1216" s="8">
        <v>42678.689421296294</v>
      </c>
    </row>
    <row r="1217" spans="1:4" x14ac:dyDescent="0.25">
      <c r="A1217" s="7">
        <v>700326</v>
      </c>
      <c r="B1217" s="7">
        <v>3</v>
      </c>
      <c r="C1217" s="8">
        <v>42677.723449074074</v>
      </c>
      <c r="D1217" s="8">
        <v>42677.68377314815</v>
      </c>
    </row>
    <row r="1218" spans="1:4" x14ac:dyDescent="0.25">
      <c r="A1218" s="7">
        <v>700377</v>
      </c>
      <c r="B1218" s="7">
        <v>6</v>
      </c>
      <c r="C1218" s="8">
        <v>42677.729641203703</v>
      </c>
      <c r="D1218" s="8">
        <v>42678.689270833333</v>
      </c>
    </row>
    <row r="1219" spans="1:4" x14ac:dyDescent="0.25">
      <c r="A1219" s="7">
        <v>700459</v>
      </c>
      <c r="B1219" s="7">
        <v>6</v>
      </c>
      <c r="C1219" s="8">
        <v>42677.74454861111</v>
      </c>
      <c r="D1219" s="8">
        <v>42677.704201388886</v>
      </c>
    </row>
    <row r="1220" spans="1:4" x14ac:dyDescent="0.25">
      <c r="A1220" s="7">
        <v>700484</v>
      </c>
      <c r="B1220" s="7">
        <v>1</v>
      </c>
      <c r="C1220" s="8">
        <v>42677.749791666669</v>
      </c>
      <c r="D1220" s="8">
        <v>42678.663194444445</v>
      </c>
    </row>
    <row r="1221" spans="1:4" x14ac:dyDescent="0.25">
      <c r="A1221" s="7">
        <v>445</v>
      </c>
      <c r="B1221" s="7">
        <v>3</v>
      </c>
      <c r="C1221" s="8">
        <v>42678</v>
      </c>
      <c r="D1221" s="8">
        <v>42688</v>
      </c>
    </row>
    <row r="1222" spans="1:4" x14ac:dyDescent="0.25">
      <c r="A1222" s="7">
        <v>1112</v>
      </c>
      <c r="B1222" s="7">
        <v>1</v>
      </c>
      <c r="C1222" s="8">
        <v>42678</v>
      </c>
      <c r="D1222" s="8">
        <v>42683</v>
      </c>
    </row>
    <row r="1223" spans="1:4" x14ac:dyDescent="0.25">
      <c r="A1223" s="7">
        <v>1113</v>
      </c>
      <c r="B1223" s="7">
        <v>1</v>
      </c>
      <c r="C1223" s="8">
        <v>42678</v>
      </c>
      <c r="D1223" s="8">
        <v>42696</v>
      </c>
    </row>
    <row r="1224" spans="1:4" x14ac:dyDescent="0.25">
      <c r="A1224" s="7">
        <v>1114</v>
      </c>
      <c r="B1224" s="7">
        <v>1</v>
      </c>
      <c r="C1224" s="8">
        <v>42678</v>
      </c>
      <c r="D1224" s="8">
        <v>42691</v>
      </c>
    </row>
    <row r="1225" spans="1:4" x14ac:dyDescent="0.25">
      <c r="A1225" s="7">
        <v>1115</v>
      </c>
      <c r="B1225" s="7">
        <v>1</v>
      </c>
      <c r="C1225" s="8">
        <v>42678</v>
      </c>
      <c r="D1225" s="8">
        <v>42690</v>
      </c>
    </row>
    <row r="1226" spans="1:4" x14ac:dyDescent="0.25">
      <c r="A1226" s="7">
        <v>1116</v>
      </c>
      <c r="B1226" s="7">
        <v>1</v>
      </c>
      <c r="C1226" s="8">
        <v>42678</v>
      </c>
      <c r="D1226" s="8">
        <v>42687</v>
      </c>
    </row>
    <row r="1227" spans="1:4" x14ac:dyDescent="0.25">
      <c r="A1227" s="7">
        <v>1117</v>
      </c>
      <c r="B1227" s="7">
        <v>1</v>
      </c>
      <c r="C1227" s="8">
        <v>42678</v>
      </c>
      <c r="D1227" s="8">
        <v>42682</v>
      </c>
    </row>
    <row r="1228" spans="1:4" x14ac:dyDescent="0.25">
      <c r="A1228" s="7">
        <v>700543</v>
      </c>
      <c r="B1228" s="7">
        <v>1</v>
      </c>
      <c r="C1228" s="8">
        <v>42678.328888888886</v>
      </c>
      <c r="D1228" s="8">
        <v>42687.472696759258</v>
      </c>
    </row>
    <row r="1229" spans="1:4" x14ac:dyDescent="0.25">
      <c r="A1229" s="7">
        <v>700563</v>
      </c>
      <c r="B1229" s="7">
        <v>3</v>
      </c>
      <c r="C1229" s="8">
        <v>42678.342175925929</v>
      </c>
      <c r="D1229" s="8">
        <v>42691.398946759262</v>
      </c>
    </row>
    <row r="1230" spans="1:4" x14ac:dyDescent="0.25">
      <c r="A1230" s="7">
        <v>700567</v>
      </c>
      <c r="B1230" s="7">
        <v>3</v>
      </c>
      <c r="C1230" s="8">
        <v>42678.342777777776</v>
      </c>
      <c r="D1230" s="8">
        <v>42681.678124999999</v>
      </c>
    </row>
    <row r="1231" spans="1:4" x14ac:dyDescent="0.25">
      <c r="A1231" s="7">
        <v>700592</v>
      </c>
      <c r="B1231" s="7">
        <v>3</v>
      </c>
      <c r="C1231" s="8">
        <v>42678.348680555559</v>
      </c>
      <c r="D1231" s="8">
        <v>42683.429513888892</v>
      </c>
    </row>
    <row r="1232" spans="1:4" x14ac:dyDescent="0.25">
      <c r="A1232" s="7">
        <v>700600</v>
      </c>
      <c r="B1232" s="7">
        <v>3</v>
      </c>
      <c r="C1232" s="8">
        <v>42678.349988425929</v>
      </c>
      <c r="D1232" s="8">
        <v>42690.35460648148</v>
      </c>
    </row>
    <row r="1233" spans="1:4" x14ac:dyDescent="0.25">
      <c r="A1233" s="7">
        <v>700603</v>
      </c>
      <c r="B1233" s="7">
        <v>7</v>
      </c>
      <c r="C1233" s="8">
        <v>42678.352013888885</v>
      </c>
      <c r="D1233" s="8">
        <v>42683.360381944447</v>
      </c>
    </row>
    <row r="1234" spans="1:4" x14ac:dyDescent="0.25">
      <c r="A1234" s="7">
        <v>700606</v>
      </c>
      <c r="B1234" s="7">
        <v>7</v>
      </c>
      <c r="C1234" s="8">
        <v>42678.353229166663</v>
      </c>
      <c r="D1234" s="8">
        <v>42682.411539351851</v>
      </c>
    </row>
    <row r="1235" spans="1:4" x14ac:dyDescent="0.25">
      <c r="A1235" s="7">
        <v>700620</v>
      </c>
      <c r="B1235" s="7">
        <v>7</v>
      </c>
      <c r="C1235" s="8">
        <v>42678.356666666667</v>
      </c>
      <c r="D1235" s="8">
        <v>42682.369247685187</v>
      </c>
    </row>
    <row r="1236" spans="1:4" x14ac:dyDescent="0.25">
      <c r="A1236" s="7">
        <v>700636</v>
      </c>
      <c r="B1236" s="7">
        <v>6</v>
      </c>
      <c r="C1236" s="8">
        <v>42678.361145833333</v>
      </c>
      <c r="D1236" s="8">
        <v>42678.689120370371</v>
      </c>
    </row>
    <row r="1237" spans="1:4" x14ac:dyDescent="0.25">
      <c r="A1237" s="7">
        <v>700664</v>
      </c>
      <c r="B1237" s="7">
        <v>3</v>
      </c>
      <c r="C1237" s="8">
        <v>42678.368530092594</v>
      </c>
      <c r="D1237" s="8">
        <v>42678.329664351855</v>
      </c>
    </row>
    <row r="1238" spans="1:4" x14ac:dyDescent="0.25">
      <c r="A1238" s="7">
        <v>700669</v>
      </c>
      <c r="B1238" s="7">
        <v>6</v>
      </c>
      <c r="C1238" s="8">
        <v>42678.369432870371</v>
      </c>
      <c r="D1238" s="8">
        <v>42678.688946759263</v>
      </c>
    </row>
    <row r="1239" spans="1:4" x14ac:dyDescent="0.25">
      <c r="A1239" s="7">
        <v>700671</v>
      </c>
      <c r="B1239" s="7">
        <v>5</v>
      </c>
      <c r="C1239" s="8">
        <v>42678.36990740741</v>
      </c>
      <c r="D1239" s="8">
        <v>42678.418009259258</v>
      </c>
    </row>
    <row r="1240" spans="1:4" x14ac:dyDescent="0.25">
      <c r="A1240" s="7">
        <v>700681</v>
      </c>
      <c r="B1240" s="7">
        <v>5</v>
      </c>
      <c r="C1240" s="8">
        <v>42678.372581018521</v>
      </c>
      <c r="D1240" s="8">
        <v>42682.402997685182</v>
      </c>
    </row>
    <row r="1241" spans="1:4" x14ac:dyDescent="0.25">
      <c r="A1241" s="7">
        <v>700704</v>
      </c>
      <c r="B1241" s="7">
        <v>6</v>
      </c>
      <c r="C1241" s="8">
        <v>42678.377893518518</v>
      </c>
      <c r="D1241" s="8">
        <v>42678.346087962964</v>
      </c>
    </row>
    <row r="1242" spans="1:4" x14ac:dyDescent="0.25">
      <c r="A1242" s="7">
        <v>700705</v>
      </c>
      <c r="B1242" s="7">
        <v>1</v>
      </c>
      <c r="C1242" s="8">
        <v>42678.377974537034</v>
      </c>
      <c r="D1242" s="8">
        <v>42684.490335648145</v>
      </c>
    </row>
    <row r="1243" spans="1:4" x14ac:dyDescent="0.25">
      <c r="A1243" s="7">
        <v>700709</v>
      </c>
      <c r="B1243" s="7">
        <v>1</v>
      </c>
      <c r="C1243" s="8">
        <v>42678.378784722219</v>
      </c>
      <c r="D1243" s="8">
        <v>42683.746932870374</v>
      </c>
    </row>
    <row r="1244" spans="1:4" x14ac:dyDescent="0.25">
      <c r="A1244" s="7">
        <v>700711</v>
      </c>
      <c r="B1244" s="7">
        <v>1</v>
      </c>
      <c r="C1244" s="8">
        <v>42678.379594907405</v>
      </c>
      <c r="D1244" s="8">
        <v>42678.352094907408</v>
      </c>
    </row>
    <row r="1245" spans="1:4" x14ac:dyDescent="0.25">
      <c r="A1245" s="7">
        <v>700716</v>
      </c>
      <c r="B1245" s="7">
        <v>1</v>
      </c>
      <c r="C1245" s="8">
        <v>42678.38013888889</v>
      </c>
      <c r="D1245" s="8">
        <v>42684.754606481481</v>
      </c>
    </row>
    <row r="1246" spans="1:4" x14ac:dyDescent="0.25">
      <c r="A1246" s="7">
        <v>700718</v>
      </c>
      <c r="B1246" s="7">
        <v>6</v>
      </c>
      <c r="C1246" s="8">
        <v>42678.380347222221</v>
      </c>
      <c r="D1246" s="8">
        <v>42681.365416666667</v>
      </c>
    </row>
    <row r="1247" spans="1:4" x14ac:dyDescent="0.25">
      <c r="A1247" s="7">
        <v>700722</v>
      </c>
      <c r="B1247" s="7">
        <v>1</v>
      </c>
      <c r="C1247" s="8">
        <v>42678.380879629629</v>
      </c>
      <c r="D1247" s="8">
        <v>42684.753946759258</v>
      </c>
    </row>
    <row r="1248" spans="1:4" x14ac:dyDescent="0.25">
      <c r="A1248" s="7">
        <v>700725</v>
      </c>
      <c r="B1248" s="7">
        <v>5</v>
      </c>
      <c r="C1248" s="8">
        <v>42678.381643518522</v>
      </c>
      <c r="D1248" s="8">
        <v>42682.403344907405</v>
      </c>
    </row>
    <row r="1249" spans="1:4" x14ac:dyDescent="0.25">
      <c r="A1249" s="7">
        <v>700729</v>
      </c>
      <c r="B1249" s="7">
        <v>7</v>
      </c>
      <c r="C1249" s="8">
        <v>42678.382118055553</v>
      </c>
      <c r="D1249" s="8">
        <v>42678.694525462961</v>
      </c>
    </row>
    <row r="1250" spans="1:4" x14ac:dyDescent="0.25">
      <c r="A1250" s="7">
        <v>700730</v>
      </c>
      <c r="B1250" s="7">
        <v>3</v>
      </c>
      <c r="C1250" s="8">
        <v>42678.382314814815</v>
      </c>
      <c r="D1250" s="8">
        <v>42683.707465277781</v>
      </c>
    </row>
    <row r="1251" spans="1:4" x14ac:dyDescent="0.25">
      <c r="A1251" s="7">
        <v>700741</v>
      </c>
      <c r="B1251" s="7">
        <v>3</v>
      </c>
      <c r="C1251" s="8">
        <v>42678.385115740741</v>
      </c>
      <c r="D1251" s="8">
        <v>42690.354432870372</v>
      </c>
    </row>
    <row r="1252" spans="1:4" x14ac:dyDescent="0.25">
      <c r="A1252" s="7">
        <v>700742</v>
      </c>
      <c r="B1252" s="7">
        <v>5</v>
      </c>
      <c r="C1252" s="8">
        <v>42678.385324074072</v>
      </c>
      <c r="D1252" s="8">
        <v>42681.364907407406</v>
      </c>
    </row>
    <row r="1253" spans="1:4" x14ac:dyDescent="0.25">
      <c r="A1253" s="7">
        <v>700744</v>
      </c>
      <c r="B1253" s="7">
        <v>3</v>
      </c>
      <c r="C1253" s="8">
        <v>42678.385555555556</v>
      </c>
      <c r="D1253" s="8">
        <v>42684.488483796296</v>
      </c>
    </row>
    <row r="1254" spans="1:4" x14ac:dyDescent="0.25">
      <c r="A1254" s="7">
        <v>700748</v>
      </c>
      <c r="B1254" s="7">
        <v>6</v>
      </c>
      <c r="C1254" s="8">
        <v>42678.387662037036</v>
      </c>
      <c r="D1254" s="8">
        <v>42678.516828703701</v>
      </c>
    </row>
    <row r="1255" spans="1:4" x14ac:dyDescent="0.25">
      <c r="A1255" s="7">
        <v>700749</v>
      </c>
      <c r="B1255" s="7">
        <v>6</v>
      </c>
      <c r="C1255" s="8">
        <v>42678.387824074074</v>
      </c>
      <c r="D1255" s="8">
        <v>42678.358749999999</v>
      </c>
    </row>
    <row r="1256" spans="1:4" x14ac:dyDescent="0.25">
      <c r="A1256" s="7">
        <v>700772</v>
      </c>
      <c r="B1256" s="7">
        <v>1</v>
      </c>
      <c r="C1256" s="8">
        <v>42678.388773148145</v>
      </c>
      <c r="D1256" s="8">
        <v>42684.75309027778</v>
      </c>
    </row>
    <row r="1257" spans="1:4" x14ac:dyDescent="0.25">
      <c r="A1257" s="7">
        <v>700774</v>
      </c>
      <c r="B1257" s="7">
        <v>6</v>
      </c>
      <c r="C1257" s="8">
        <v>42678.38894675926</v>
      </c>
      <c r="D1257" s="8">
        <v>42681.373124999998</v>
      </c>
    </row>
    <row r="1258" spans="1:4" x14ac:dyDescent="0.25">
      <c r="A1258" s="7">
        <v>700794</v>
      </c>
      <c r="B1258" s="7">
        <v>1</v>
      </c>
      <c r="C1258" s="8">
        <v>42678.391724537039</v>
      </c>
      <c r="D1258" s="8">
        <v>42682.712083333332</v>
      </c>
    </row>
    <row r="1259" spans="1:4" x14ac:dyDescent="0.25">
      <c r="A1259" s="7">
        <v>700801</v>
      </c>
      <c r="B1259" s="7">
        <v>3</v>
      </c>
      <c r="C1259" s="8">
        <v>42678.393182870372</v>
      </c>
      <c r="D1259" s="8">
        <v>42678.371747685182</v>
      </c>
    </row>
    <row r="1260" spans="1:4" x14ac:dyDescent="0.25">
      <c r="A1260" s="7">
        <v>700829</v>
      </c>
      <c r="B1260" s="7">
        <v>6</v>
      </c>
      <c r="C1260" s="8">
        <v>42678.398020833331</v>
      </c>
      <c r="D1260" s="8">
        <v>42678.362719907411</v>
      </c>
    </row>
    <row r="1261" spans="1:4" x14ac:dyDescent="0.25">
      <c r="A1261" s="7">
        <v>700832</v>
      </c>
      <c r="B1261" s="7">
        <v>6</v>
      </c>
      <c r="C1261" s="8">
        <v>42678.398379629631</v>
      </c>
      <c r="D1261" s="8">
        <v>42681.62232638889</v>
      </c>
    </row>
    <row r="1262" spans="1:4" x14ac:dyDescent="0.25">
      <c r="A1262" s="7">
        <v>700836</v>
      </c>
      <c r="B1262" s="7">
        <v>5</v>
      </c>
      <c r="C1262" s="8">
        <v>42678.399976851855</v>
      </c>
      <c r="D1262" s="8">
        <v>42682.735509259262</v>
      </c>
    </row>
    <row r="1263" spans="1:4" x14ac:dyDescent="0.25">
      <c r="A1263" s="7">
        <v>700845</v>
      </c>
      <c r="B1263" s="7">
        <v>3</v>
      </c>
      <c r="C1263" s="8">
        <v>42678.401724537034</v>
      </c>
      <c r="D1263" s="8">
        <v>42681.677824074075</v>
      </c>
    </row>
    <row r="1264" spans="1:4" x14ac:dyDescent="0.25">
      <c r="A1264" s="7">
        <v>700846</v>
      </c>
      <c r="B1264" s="7">
        <v>5</v>
      </c>
      <c r="C1264" s="8">
        <v>42678.402280092596</v>
      </c>
      <c r="D1264" s="8">
        <v>42682.735277777778</v>
      </c>
    </row>
    <row r="1265" spans="1:4" x14ac:dyDescent="0.25">
      <c r="A1265" s="7">
        <v>700860</v>
      </c>
      <c r="B1265" s="7">
        <v>1</v>
      </c>
      <c r="C1265" s="8">
        <v>42678.403946759259</v>
      </c>
      <c r="D1265" s="8">
        <v>42678.456574074073</v>
      </c>
    </row>
    <row r="1266" spans="1:4" x14ac:dyDescent="0.25">
      <c r="A1266" s="7">
        <v>700868</v>
      </c>
      <c r="B1266" s="7">
        <v>3</v>
      </c>
      <c r="C1266" s="8">
        <v>42678.405219907407</v>
      </c>
      <c r="D1266" s="8">
        <v>42678.562384259261</v>
      </c>
    </row>
    <row r="1267" spans="1:4" x14ac:dyDescent="0.25">
      <c r="A1267" s="7">
        <v>700876</v>
      </c>
      <c r="B1267" s="7">
        <v>6</v>
      </c>
      <c r="C1267" s="8">
        <v>42678.405995370369</v>
      </c>
      <c r="D1267" s="8">
        <v>42678.66302083333</v>
      </c>
    </row>
    <row r="1268" spans="1:4" x14ac:dyDescent="0.25">
      <c r="A1268" s="7">
        <v>700893</v>
      </c>
      <c r="B1268" s="7">
        <v>3</v>
      </c>
      <c r="C1268" s="8">
        <v>42678.408194444448</v>
      </c>
      <c r="D1268" s="8">
        <v>42684.555300925924</v>
      </c>
    </row>
    <row r="1269" spans="1:4" x14ac:dyDescent="0.25">
      <c r="A1269" s="7">
        <v>700904</v>
      </c>
      <c r="B1269" s="7">
        <v>3</v>
      </c>
      <c r="C1269" s="8">
        <v>42678.410011574073</v>
      </c>
      <c r="D1269" s="8">
        <v>42678.546736111108</v>
      </c>
    </row>
    <row r="1270" spans="1:4" x14ac:dyDescent="0.25">
      <c r="A1270" s="7">
        <v>700922</v>
      </c>
      <c r="B1270" s="7">
        <v>1</v>
      </c>
      <c r="C1270" s="8">
        <v>42678.412314814814</v>
      </c>
      <c r="D1270" s="8">
        <v>42695.826284722221</v>
      </c>
    </row>
    <row r="1271" spans="1:4" x14ac:dyDescent="0.25">
      <c r="A1271" s="7">
        <v>700926</v>
      </c>
      <c r="B1271" s="7">
        <v>1</v>
      </c>
      <c r="C1271" s="8">
        <v>42678.413263888891</v>
      </c>
      <c r="D1271" s="8">
        <v>42678.399629629632</v>
      </c>
    </row>
    <row r="1272" spans="1:4" x14ac:dyDescent="0.25">
      <c r="A1272" s="7">
        <v>700931</v>
      </c>
      <c r="B1272" s="7">
        <v>1</v>
      </c>
      <c r="C1272" s="8">
        <v>42678.413634259261</v>
      </c>
      <c r="D1272" s="8">
        <v>42682.714675925927</v>
      </c>
    </row>
    <row r="1273" spans="1:4" x14ac:dyDescent="0.25">
      <c r="A1273" s="7">
        <v>700932</v>
      </c>
      <c r="B1273" s="7">
        <v>1</v>
      </c>
      <c r="C1273" s="8">
        <v>42678.413680555554</v>
      </c>
      <c r="D1273" s="8">
        <v>42690.409108796295</v>
      </c>
    </row>
    <row r="1274" spans="1:4" x14ac:dyDescent="0.25">
      <c r="A1274" s="7">
        <v>700935</v>
      </c>
      <c r="B1274" s="7">
        <v>1</v>
      </c>
      <c r="C1274" s="8">
        <v>42678.414444444446</v>
      </c>
      <c r="D1274" s="8">
        <v>42678.400243055556</v>
      </c>
    </row>
    <row r="1275" spans="1:4" x14ac:dyDescent="0.25">
      <c r="A1275" s="7">
        <v>700959</v>
      </c>
      <c r="B1275" s="7">
        <v>6</v>
      </c>
      <c r="C1275" s="8">
        <v>42678.417245370372</v>
      </c>
      <c r="D1275" s="8">
        <v>42678.688796296294</v>
      </c>
    </row>
    <row r="1276" spans="1:4" x14ac:dyDescent="0.25">
      <c r="A1276" s="7">
        <v>700961</v>
      </c>
      <c r="B1276" s="7">
        <v>1</v>
      </c>
      <c r="C1276" s="8">
        <v>42678.417361111111</v>
      </c>
      <c r="D1276" s="8">
        <v>42695.826122685183</v>
      </c>
    </row>
    <row r="1277" spans="1:4" x14ac:dyDescent="0.25">
      <c r="A1277" s="7">
        <v>700964</v>
      </c>
      <c r="B1277" s="7">
        <v>6</v>
      </c>
      <c r="C1277" s="8">
        <v>42678.417719907404</v>
      </c>
      <c r="D1277" s="8">
        <v>42681.373854166668</v>
      </c>
    </row>
    <row r="1278" spans="1:4" x14ac:dyDescent="0.25">
      <c r="A1278" s="7">
        <v>700967</v>
      </c>
      <c r="B1278" s="7">
        <v>1</v>
      </c>
      <c r="C1278" s="8">
        <v>42678.418275462966</v>
      </c>
      <c r="D1278" s="8">
        <v>42688.380798611113</v>
      </c>
    </row>
    <row r="1279" spans="1:4" x14ac:dyDescent="0.25">
      <c r="A1279" s="7">
        <v>700966</v>
      </c>
      <c r="B1279" s="7">
        <v>6</v>
      </c>
      <c r="C1279" s="8">
        <v>42678.418275462966</v>
      </c>
      <c r="D1279" s="8">
        <v>42678.404432870368</v>
      </c>
    </row>
    <row r="1280" spans="1:4" x14ac:dyDescent="0.25">
      <c r="A1280" s="7">
        <v>700973</v>
      </c>
      <c r="B1280" s="7">
        <v>3</v>
      </c>
      <c r="C1280" s="8">
        <v>42678.419039351851</v>
      </c>
      <c r="D1280" s="8">
        <v>42685.45071759259</v>
      </c>
    </row>
    <row r="1281" spans="1:4" x14ac:dyDescent="0.25">
      <c r="A1281" s="7">
        <v>700976</v>
      </c>
      <c r="B1281" s="7">
        <v>7</v>
      </c>
      <c r="C1281" s="8">
        <v>42678.419583333336</v>
      </c>
      <c r="D1281" s="8">
        <v>42683.395937499998</v>
      </c>
    </row>
    <row r="1282" spans="1:4" x14ac:dyDescent="0.25">
      <c r="A1282" s="7">
        <v>700977</v>
      </c>
      <c r="B1282" s="7">
        <v>5</v>
      </c>
      <c r="C1282" s="8">
        <v>42678.419675925928</v>
      </c>
      <c r="D1282" s="8">
        <v>42682.734942129631</v>
      </c>
    </row>
    <row r="1283" spans="1:4" x14ac:dyDescent="0.25">
      <c r="A1283" s="7">
        <v>700982</v>
      </c>
      <c r="B1283" s="7">
        <v>5</v>
      </c>
      <c r="C1283" s="8">
        <v>42678.420185185183</v>
      </c>
      <c r="D1283" s="8">
        <v>42681.744814814818</v>
      </c>
    </row>
    <row r="1284" spans="1:4" x14ac:dyDescent="0.25">
      <c r="A1284" s="7">
        <v>700983</v>
      </c>
      <c r="B1284" s="7">
        <v>1</v>
      </c>
      <c r="C1284" s="8">
        <v>42678.420671296299</v>
      </c>
      <c r="D1284" s="8">
        <v>42688.719328703701</v>
      </c>
    </row>
    <row r="1285" spans="1:4" x14ac:dyDescent="0.25">
      <c r="A1285" s="7">
        <v>700984</v>
      </c>
      <c r="B1285" s="7">
        <v>6</v>
      </c>
      <c r="C1285" s="8">
        <v>42678.420717592591</v>
      </c>
      <c r="D1285" s="8">
        <v>42678.408460648148</v>
      </c>
    </row>
    <row r="1286" spans="1:4" x14ac:dyDescent="0.25">
      <c r="A1286" s="7">
        <v>700991</v>
      </c>
      <c r="B1286" s="7">
        <v>6</v>
      </c>
      <c r="C1286" s="8">
        <v>42678.422094907408</v>
      </c>
      <c r="D1286" s="8">
        <v>42678.425300925926</v>
      </c>
    </row>
    <row r="1287" spans="1:4" x14ac:dyDescent="0.25">
      <c r="A1287" s="7">
        <v>700994</v>
      </c>
      <c r="B1287" s="7">
        <v>3</v>
      </c>
      <c r="C1287" s="8">
        <v>42678.422465277778</v>
      </c>
      <c r="D1287" s="8">
        <v>42684.55064814815</v>
      </c>
    </row>
    <row r="1288" spans="1:4" x14ac:dyDescent="0.25">
      <c r="A1288" s="7">
        <v>700996</v>
      </c>
      <c r="B1288" s="7">
        <v>3</v>
      </c>
      <c r="C1288" s="8">
        <v>42678.422743055555</v>
      </c>
      <c r="D1288" s="8">
        <v>42691.610474537039</v>
      </c>
    </row>
    <row r="1289" spans="1:4" x14ac:dyDescent="0.25">
      <c r="A1289" s="7">
        <v>701004</v>
      </c>
      <c r="B1289" s="7">
        <v>1</v>
      </c>
      <c r="C1289" s="8">
        <v>42678.424155092594</v>
      </c>
      <c r="D1289" s="8">
        <v>42678.671388888892</v>
      </c>
    </row>
    <row r="1290" spans="1:4" x14ac:dyDescent="0.25">
      <c r="A1290" s="7">
        <v>701006</v>
      </c>
      <c r="B1290" s="7">
        <v>6</v>
      </c>
      <c r="C1290" s="8">
        <v>42678.424571759257</v>
      </c>
      <c r="D1290" s="8">
        <v>42678.38590277778</v>
      </c>
    </row>
    <row r="1291" spans="1:4" x14ac:dyDescent="0.25">
      <c r="A1291" s="7">
        <v>701029</v>
      </c>
      <c r="B1291" s="7">
        <v>6</v>
      </c>
      <c r="C1291" s="8">
        <v>42678.42827546296</v>
      </c>
      <c r="D1291" s="8">
        <v>42681.74459490741</v>
      </c>
    </row>
    <row r="1292" spans="1:4" x14ac:dyDescent="0.25">
      <c r="A1292" s="7">
        <v>701038</v>
      </c>
      <c r="B1292" s="7">
        <v>3</v>
      </c>
      <c r="C1292" s="8">
        <v>42678.429027777776</v>
      </c>
      <c r="D1292" s="8">
        <v>42692.629918981482</v>
      </c>
    </row>
    <row r="1293" spans="1:4" x14ac:dyDescent="0.25">
      <c r="A1293" s="7">
        <v>701058</v>
      </c>
      <c r="B1293" s="7">
        <v>6</v>
      </c>
      <c r="C1293" s="8">
        <v>42678.431550925925</v>
      </c>
      <c r="D1293" s="8">
        <v>42678.582812499997</v>
      </c>
    </row>
    <row r="1294" spans="1:4" x14ac:dyDescent="0.25">
      <c r="A1294" s="7">
        <v>701060</v>
      </c>
      <c r="B1294" s="7">
        <v>1</v>
      </c>
      <c r="C1294" s="8">
        <v>42678.431747685187</v>
      </c>
      <c r="D1294" s="8">
        <v>42695.825543981482</v>
      </c>
    </row>
    <row r="1295" spans="1:4" x14ac:dyDescent="0.25">
      <c r="A1295" s="7">
        <v>701065</v>
      </c>
      <c r="B1295" s="7">
        <v>3</v>
      </c>
      <c r="C1295" s="8">
        <v>42678.432951388888</v>
      </c>
      <c r="D1295" s="8">
        <v>42681.620682870373</v>
      </c>
    </row>
    <row r="1296" spans="1:4" x14ac:dyDescent="0.25">
      <c r="A1296" s="7">
        <v>701075</v>
      </c>
      <c r="B1296" s="7">
        <v>1</v>
      </c>
      <c r="C1296" s="8">
        <v>42678.433680555558</v>
      </c>
      <c r="D1296" s="8">
        <v>42684.752743055556</v>
      </c>
    </row>
    <row r="1297" spans="1:4" x14ac:dyDescent="0.25">
      <c r="A1297" s="7">
        <v>701083</v>
      </c>
      <c r="B1297" s="7">
        <v>5</v>
      </c>
      <c r="C1297" s="8">
        <v>42678.434942129628</v>
      </c>
      <c r="D1297" s="8">
        <v>42683.416539351849</v>
      </c>
    </row>
    <row r="1298" spans="1:4" x14ac:dyDescent="0.25">
      <c r="A1298" s="7">
        <v>701087</v>
      </c>
      <c r="B1298" s="7">
        <v>3</v>
      </c>
      <c r="C1298" s="8">
        <v>42678.43546296296</v>
      </c>
      <c r="D1298" s="8">
        <v>42692.686759259261</v>
      </c>
    </row>
    <row r="1299" spans="1:4" x14ac:dyDescent="0.25">
      <c r="A1299" s="7">
        <v>701091</v>
      </c>
      <c r="B1299" s="7">
        <v>3</v>
      </c>
      <c r="C1299" s="8">
        <v>42678.436006944445</v>
      </c>
      <c r="D1299" s="8">
        <v>42689.645613425928</v>
      </c>
    </row>
    <row r="1300" spans="1:4" x14ac:dyDescent="0.25">
      <c r="A1300" s="7">
        <v>701090</v>
      </c>
      <c r="B1300" s="7">
        <v>6</v>
      </c>
      <c r="C1300" s="8">
        <v>42678.436006944445</v>
      </c>
      <c r="D1300" s="8">
        <v>42678.410104166665</v>
      </c>
    </row>
    <row r="1301" spans="1:4" x14ac:dyDescent="0.25">
      <c r="A1301" s="7">
        <v>701103</v>
      </c>
      <c r="B1301" s="7">
        <v>1</v>
      </c>
      <c r="C1301" s="8">
        <v>42678.437407407408</v>
      </c>
      <c r="D1301" s="8">
        <v>42692.730231481481</v>
      </c>
    </row>
    <row r="1302" spans="1:4" x14ac:dyDescent="0.25">
      <c r="A1302" s="7">
        <v>701106</v>
      </c>
      <c r="B1302" s="7">
        <v>6</v>
      </c>
      <c r="C1302" s="8">
        <v>42678.4374537037</v>
      </c>
      <c r="D1302" s="8">
        <v>42678.41746527778</v>
      </c>
    </row>
    <row r="1303" spans="1:4" x14ac:dyDescent="0.25">
      <c r="A1303" s="7">
        <v>701134</v>
      </c>
      <c r="B1303" s="7">
        <v>1</v>
      </c>
      <c r="C1303" s="8">
        <v>42678.442118055558</v>
      </c>
      <c r="D1303" s="8">
        <v>42695.581319444442</v>
      </c>
    </row>
    <row r="1304" spans="1:4" x14ac:dyDescent="0.25">
      <c r="A1304" s="7">
        <v>701140</v>
      </c>
      <c r="B1304" s="7">
        <v>1</v>
      </c>
      <c r="C1304" s="8">
        <v>42678.442337962966</v>
      </c>
      <c r="D1304" s="8">
        <v>42695.82534722222</v>
      </c>
    </row>
    <row r="1305" spans="1:4" x14ac:dyDescent="0.25">
      <c r="A1305" s="7">
        <v>701142</v>
      </c>
      <c r="B1305" s="7">
        <v>6</v>
      </c>
      <c r="C1305" s="8">
        <v>42678.442499999997</v>
      </c>
      <c r="D1305" s="8">
        <v>42681.714004629626</v>
      </c>
    </row>
    <row r="1306" spans="1:4" x14ac:dyDescent="0.25">
      <c r="A1306" s="7">
        <v>701151</v>
      </c>
      <c r="B1306" s="7">
        <v>3</v>
      </c>
      <c r="C1306" s="8">
        <v>42678.443680555552</v>
      </c>
      <c r="D1306" s="8">
        <v>42681.677233796298</v>
      </c>
    </row>
    <row r="1307" spans="1:4" x14ac:dyDescent="0.25">
      <c r="A1307" s="7">
        <v>701157</v>
      </c>
      <c r="B1307" s="7">
        <v>3</v>
      </c>
      <c r="C1307" s="8">
        <v>42678.444328703707</v>
      </c>
      <c r="D1307" s="8">
        <v>42681.620451388888</v>
      </c>
    </row>
    <row r="1308" spans="1:4" x14ac:dyDescent="0.25">
      <c r="A1308" s="7">
        <v>701163</v>
      </c>
      <c r="B1308" s="7">
        <v>1</v>
      </c>
      <c r="C1308" s="8">
        <v>42678.444687499999</v>
      </c>
      <c r="D1308" s="8">
        <v>42678.616689814815</v>
      </c>
    </row>
    <row r="1309" spans="1:4" x14ac:dyDescent="0.25">
      <c r="A1309" s="7">
        <v>701172</v>
      </c>
      <c r="B1309" s="7">
        <v>1</v>
      </c>
      <c r="C1309" s="8">
        <v>42678.446168981478</v>
      </c>
      <c r="D1309" s="8">
        <v>42685.598356481481</v>
      </c>
    </row>
    <row r="1310" spans="1:4" x14ac:dyDescent="0.25">
      <c r="A1310" s="7">
        <v>701177</v>
      </c>
      <c r="B1310" s="7">
        <v>5</v>
      </c>
      <c r="C1310" s="8">
        <v>42678.446840277778</v>
      </c>
      <c r="D1310" s="8">
        <v>42682.734675925924</v>
      </c>
    </row>
    <row r="1311" spans="1:4" x14ac:dyDescent="0.25">
      <c r="A1311" s="7">
        <v>701180</v>
      </c>
      <c r="B1311" s="7">
        <v>6</v>
      </c>
      <c r="C1311" s="8">
        <v>42678.446944444448</v>
      </c>
      <c r="D1311" s="8">
        <v>42678.406400462962</v>
      </c>
    </row>
    <row r="1312" spans="1:4" x14ac:dyDescent="0.25">
      <c r="A1312" s="7">
        <v>701197</v>
      </c>
      <c r="B1312" s="7">
        <v>3</v>
      </c>
      <c r="C1312" s="8">
        <v>42678.448888888888</v>
      </c>
      <c r="D1312" s="8">
        <v>42689.644675925927</v>
      </c>
    </row>
    <row r="1313" spans="1:4" x14ac:dyDescent="0.25">
      <c r="A1313" s="7">
        <v>701209</v>
      </c>
      <c r="B1313" s="7">
        <v>6</v>
      </c>
      <c r="C1313" s="8">
        <v>42678.449664351851</v>
      </c>
      <c r="D1313" s="8">
        <v>42678.596087962964</v>
      </c>
    </row>
    <row r="1314" spans="1:4" x14ac:dyDescent="0.25">
      <c r="A1314" s="7">
        <v>701223</v>
      </c>
      <c r="B1314" s="7">
        <v>3</v>
      </c>
      <c r="C1314" s="8">
        <v>42678.451516203706</v>
      </c>
      <c r="D1314" s="8">
        <v>42685.409895833334</v>
      </c>
    </row>
    <row r="1315" spans="1:4" x14ac:dyDescent="0.25">
      <c r="A1315" s="7">
        <v>701228</v>
      </c>
      <c r="B1315" s="7">
        <v>6</v>
      </c>
      <c r="C1315" s="8">
        <v>42678.452164351853</v>
      </c>
      <c r="D1315" s="8">
        <v>42678.447106481479</v>
      </c>
    </row>
    <row r="1316" spans="1:4" x14ac:dyDescent="0.25">
      <c r="A1316" s="7">
        <v>701234</v>
      </c>
      <c r="B1316" s="7">
        <v>6</v>
      </c>
      <c r="C1316" s="8">
        <v>42678.453125</v>
      </c>
      <c r="D1316" s="8">
        <v>42681.374756944446</v>
      </c>
    </row>
    <row r="1317" spans="1:4" x14ac:dyDescent="0.25">
      <c r="A1317" s="7">
        <v>701236</v>
      </c>
      <c r="B1317" s="7">
        <v>6</v>
      </c>
      <c r="C1317" s="8">
        <v>42678.453298611108</v>
      </c>
      <c r="D1317" s="8">
        <v>42681.714201388888</v>
      </c>
    </row>
    <row r="1318" spans="1:4" x14ac:dyDescent="0.25">
      <c r="A1318" s="7">
        <v>701238</v>
      </c>
      <c r="B1318" s="7">
        <v>6</v>
      </c>
      <c r="C1318" s="8">
        <v>42678.453576388885</v>
      </c>
      <c r="D1318" s="8">
        <v>42678.616435185184</v>
      </c>
    </row>
    <row r="1319" spans="1:4" x14ac:dyDescent="0.25">
      <c r="A1319" s="7">
        <v>701239</v>
      </c>
      <c r="B1319" s="7">
        <v>1</v>
      </c>
      <c r="C1319" s="8">
        <v>42678.453634259262</v>
      </c>
      <c r="D1319" s="8">
        <v>42684.761412037034</v>
      </c>
    </row>
    <row r="1320" spans="1:4" x14ac:dyDescent="0.25">
      <c r="A1320" s="7">
        <v>701242</v>
      </c>
      <c r="B1320" s="7">
        <v>1</v>
      </c>
      <c r="C1320" s="8">
        <v>42678.454108796293</v>
      </c>
      <c r="D1320" s="8">
        <v>42678.462766203702</v>
      </c>
    </row>
    <row r="1321" spans="1:4" x14ac:dyDescent="0.25">
      <c r="A1321" s="7">
        <v>701248</v>
      </c>
      <c r="B1321" s="7">
        <v>1</v>
      </c>
      <c r="C1321" s="8">
        <v>42678.455590277779</v>
      </c>
      <c r="D1321" s="8">
        <v>42684.761076388888</v>
      </c>
    </row>
    <row r="1322" spans="1:4" x14ac:dyDescent="0.25">
      <c r="A1322" s="7">
        <v>701250</v>
      </c>
      <c r="B1322" s="7">
        <v>6</v>
      </c>
      <c r="C1322" s="8">
        <v>42678.455891203703</v>
      </c>
      <c r="D1322" s="8">
        <v>42678.462511574071</v>
      </c>
    </row>
    <row r="1323" spans="1:4" x14ac:dyDescent="0.25">
      <c r="A1323" s="7">
        <v>701253</v>
      </c>
      <c r="B1323" s="7">
        <v>1</v>
      </c>
      <c r="C1323" s="8">
        <v>42678.456064814818</v>
      </c>
      <c r="D1323" s="8">
        <v>42695.483113425929</v>
      </c>
    </row>
    <row r="1324" spans="1:4" x14ac:dyDescent="0.25">
      <c r="A1324" s="7">
        <v>701263</v>
      </c>
      <c r="B1324" s="7">
        <v>6</v>
      </c>
      <c r="C1324" s="8">
        <v>42678.457129629627</v>
      </c>
      <c r="D1324" s="8">
        <v>42681.741979166669</v>
      </c>
    </row>
    <row r="1325" spans="1:4" x14ac:dyDescent="0.25">
      <c r="A1325" s="7">
        <v>701270</v>
      </c>
      <c r="B1325" s="7">
        <v>6</v>
      </c>
      <c r="C1325" s="8">
        <v>42678.45784722222</v>
      </c>
      <c r="D1325" s="8">
        <v>42678.437511574077</v>
      </c>
    </row>
    <row r="1326" spans="1:4" x14ac:dyDescent="0.25">
      <c r="A1326" s="7">
        <v>701271</v>
      </c>
      <c r="B1326" s="7">
        <v>3</v>
      </c>
      <c r="C1326" s="8">
        <v>42678.457858796297</v>
      </c>
      <c r="D1326" s="8">
        <v>42681.340011574073</v>
      </c>
    </row>
    <row r="1327" spans="1:4" x14ac:dyDescent="0.25">
      <c r="A1327" s="7">
        <v>701272</v>
      </c>
      <c r="B1327" s="7">
        <v>6</v>
      </c>
      <c r="C1327" s="8">
        <v>42678.458055555559</v>
      </c>
      <c r="D1327" s="8">
        <v>42681.359490740739</v>
      </c>
    </row>
    <row r="1328" spans="1:4" x14ac:dyDescent="0.25">
      <c r="A1328" s="7">
        <v>701273</v>
      </c>
      <c r="B1328" s="7">
        <v>6</v>
      </c>
      <c r="C1328" s="8">
        <v>42678.458136574074</v>
      </c>
      <c r="D1328" s="8">
        <v>42681.717013888891</v>
      </c>
    </row>
    <row r="1329" spans="1:4" x14ac:dyDescent="0.25">
      <c r="A1329" s="7">
        <v>701275</v>
      </c>
      <c r="B1329" s="7">
        <v>6</v>
      </c>
      <c r="C1329" s="8">
        <v>42678.458379629628</v>
      </c>
      <c r="D1329" s="8">
        <v>42681.740925925929</v>
      </c>
    </row>
    <row r="1330" spans="1:4" x14ac:dyDescent="0.25">
      <c r="A1330" s="7">
        <v>701280</v>
      </c>
      <c r="B1330" s="7">
        <v>6</v>
      </c>
      <c r="C1330" s="8">
        <v>42678.459432870368</v>
      </c>
      <c r="D1330" s="8">
        <v>42681.740844907406</v>
      </c>
    </row>
    <row r="1331" spans="1:4" x14ac:dyDescent="0.25">
      <c r="A1331" s="7">
        <v>701283</v>
      </c>
      <c r="B1331" s="7">
        <v>1</v>
      </c>
      <c r="C1331" s="8">
        <v>42678.459664351853</v>
      </c>
      <c r="D1331" s="8">
        <v>42678.688645833332</v>
      </c>
    </row>
    <row r="1332" spans="1:4" x14ac:dyDescent="0.25">
      <c r="A1332" s="7">
        <v>701285</v>
      </c>
      <c r="B1332" s="7">
        <v>3</v>
      </c>
      <c r="C1332" s="8">
        <v>42678.459768518522</v>
      </c>
      <c r="D1332" s="8">
        <v>42678.537407407406</v>
      </c>
    </row>
    <row r="1333" spans="1:4" x14ac:dyDescent="0.25">
      <c r="A1333" s="7">
        <v>701286</v>
      </c>
      <c r="B1333" s="7">
        <v>6</v>
      </c>
      <c r="C1333" s="8">
        <v>42678.459849537037</v>
      </c>
      <c r="D1333" s="8">
        <v>42681.740717592591</v>
      </c>
    </row>
    <row r="1334" spans="1:4" x14ac:dyDescent="0.25">
      <c r="A1334" s="7">
        <v>701289</v>
      </c>
      <c r="B1334" s="7">
        <v>6</v>
      </c>
      <c r="C1334" s="8">
        <v>42678.459965277776</v>
      </c>
      <c r="D1334" s="8">
        <v>42681.375590277778</v>
      </c>
    </row>
    <row r="1335" spans="1:4" x14ac:dyDescent="0.25">
      <c r="A1335" s="7">
        <v>701291</v>
      </c>
      <c r="B1335" s="7">
        <v>5</v>
      </c>
      <c r="C1335" s="8">
        <v>42678.460358796299</v>
      </c>
      <c r="D1335" s="8">
        <v>42678.516539351855</v>
      </c>
    </row>
    <row r="1336" spans="1:4" x14ac:dyDescent="0.25">
      <c r="A1336" s="7">
        <v>701301</v>
      </c>
      <c r="B1336" s="7">
        <v>6</v>
      </c>
      <c r="C1336" s="8">
        <v>42678.461388888885</v>
      </c>
      <c r="D1336" s="8">
        <v>42681.717291666668</v>
      </c>
    </row>
    <row r="1337" spans="1:4" x14ac:dyDescent="0.25">
      <c r="A1337" s="7">
        <v>701307</v>
      </c>
      <c r="B1337" s="7">
        <v>6</v>
      </c>
      <c r="C1337" s="8">
        <v>42678.461805555555</v>
      </c>
      <c r="D1337" s="8">
        <v>42681.740624999999</v>
      </c>
    </row>
    <row r="1338" spans="1:4" x14ac:dyDescent="0.25">
      <c r="A1338" s="7">
        <v>701316</v>
      </c>
      <c r="B1338" s="7">
        <v>6</v>
      </c>
      <c r="C1338" s="8">
        <v>42678.462291666663</v>
      </c>
      <c r="D1338" s="8">
        <v>42681.740520833337</v>
      </c>
    </row>
    <row r="1339" spans="1:4" x14ac:dyDescent="0.25">
      <c r="A1339" s="7">
        <v>701324</v>
      </c>
      <c r="B1339" s="7">
        <v>6</v>
      </c>
      <c r="C1339" s="8">
        <v>42678.462731481479</v>
      </c>
      <c r="D1339" s="8">
        <v>42681.740439814814</v>
      </c>
    </row>
    <row r="1340" spans="1:4" x14ac:dyDescent="0.25">
      <c r="A1340" s="7">
        <v>701329</v>
      </c>
      <c r="B1340" s="7">
        <v>1</v>
      </c>
      <c r="C1340" s="8">
        <v>42678.463194444441</v>
      </c>
      <c r="D1340" s="8">
        <v>42684.654490740744</v>
      </c>
    </row>
    <row r="1341" spans="1:4" x14ac:dyDescent="0.25">
      <c r="A1341" s="7">
        <v>701341</v>
      </c>
      <c r="B1341" s="7">
        <v>6</v>
      </c>
      <c r="C1341" s="8">
        <v>42678.464687500003</v>
      </c>
      <c r="D1341" s="8">
        <v>42678.626215277778</v>
      </c>
    </row>
    <row r="1342" spans="1:4" x14ac:dyDescent="0.25">
      <c r="A1342" s="7">
        <v>701342</v>
      </c>
      <c r="B1342" s="7">
        <v>6</v>
      </c>
      <c r="C1342" s="8">
        <v>42678.464768518519</v>
      </c>
      <c r="D1342" s="8">
        <v>42678.455810185187</v>
      </c>
    </row>
    <row r="1343" spans="1:4" x14ac:dyDescent="0.25">
      <c r="A1343" s="7">
        <v>701347</v>
      </c>
      <c r="B1343" s="7">
        <v>5</v>
      </c>
      <c r="C1343" s="8">
        <v>42678.465138888889</v>
      </c>
      <c r="D1343" s="8">
        <v>42678.516273148147</v>
      </c>
    </row>
    <row r="1344" spans="1:4" x14ac:dyDescent="0.25">
      <c r="A1344" s="7">
        <v>701346</v>
      </c>
      <c r="B1344" s="7">
        <v>6</v>
      </c>
      <c r="C1344" s="8">
        <v>42678.465138888889</v>
      </c>
      <c r="D1344" s="8">
        <v>42681.740370370368</v>
      </c>
    </row>
    <row r="1345" spans="1:4" x14ac:dyDescent="0.25">
      <c r="A1345" s="7">
        <v>701348</v>
      </c>
      <c r="B1345" s="7">
        <v>5</v>
      </c>
      <c r="C1345" s="8">
        <v>42678.465162037035</v>
      </c>
      <c r="D1345" s="8">
        <v>42683.444108796299</v>
      </c>
    </row>
    <row r="1346" spans="1:4" x14ac:dyDescent="0.25">
      <c r="A1346" s="7">
        <v>701357</v>
      </c>
      <c r="B1346" s="7">
        <v>1</v>
      </c>
      <c r="C1346" s="8">
        <v>42678.466041666667</v>
      </c>
      <c r="D1346" s="8">
        <v>42695.824884259258</v>
      </c>
    </row>
    <row r="1347" spans="1:4" x14ac:dyDescent="0.25">
      <c r="A1347" s="7">
        <v>701362</v>
      </c>
      <c r="B1347" s="7">
        <v>5</v>
      </c>
      <c r="C1347" s="8">
        <v>42678.467060185183</v>
      </c>
      <c r="D1347" s="8">
        <v>42683.44189814815</v>
      </c>
    </row>
    <row r="1348" spans="1:4" x14ac:dyDescent="0.25">
      <c r="A1348" s="7">
        <v>701365</v>
      </c>
      <c r="B1348" s="7">
        <v>6</v>
      </c>
      <c r="C1348" s="8">
        <v>42678.467199074075</v>
      </c>
      <c r="D1348" s="8">
        <v>42678.516006944446</v>
      </c>
    </row>
    <row r="1349" spans="1:4" x14ac:dyDescent="0.25">
      <c r="A1349" s="7">
        <v>701371</v>
      </c>
      <c r="B1349" s="7">
        <v>3</v>
      </c>
      <c r="C1349" s="8">
        <v>42678.468287037038</v>
      </c>
      <c r="D1349" s="8">
        <v>42689.642210648148</v>
      </c>
    </row>
    <row r="1350" spans="1:4" x14ac:dyDescent="0.25">
      <c r="A1350" s="7">
        <v>701383</v>
      </c>
      <c r="B1350" s="7">
        <v>3</v>
      </c>
      <c r="C1350" s="8">
        <v>42678.46912037037</v>
      </c>
      <c r="D1350" s="8">
        <v>42689.659791666665</v>
      </c>
    </row>
    <row r="1351" spans="1:4" x14ac:dyDescent="0.25">
      <c r="A1351" s="7">
        <v>701386</v>
      </c>
      <c r="B1351" s="7">
        <v>6</v>
      </c>
      <c r="C1351" s="8">
        <v>42678.469444444447</v>
      </c>
      <c r="D1351" s="8">
        <v>42681.740289351852</v>
      </c>
    </row>
    <row r="1352" spans="1:4" x14ac:dyDescent="0.25">
      <c r="A1352" s="7">
        <v>701393</v>
      </c>
      <c r="B1352" s="7">
        <v>6</v>
      </c>
      <c r="C1352" s="8">
        <v>42678.469976851855</v>
      </c>
      <c r="D1352" s="8">
        <v>42678.4296412037</v>
      </c>
    </row>
    <row r="1353" spans="1:4" x14ac:dyDescent="0.25">
      <c r="A1353" s="7">
        <v>701405</v>
      </c>
      <c r="B1353" s="7">
        <v>6</v>
      </c>
      <c r="C1353" s="8">
        <v>42678.470960648148</v>
      </c>
      <c r="D1353" s="8">
        <v>42678.498888888891</v>
      </c>
    </row>
    <row r="1354" spans="1:4" x14ac:dyDescent="0.25">
      <c r="A1354" s="7">
        <v>701420</v>
      </c>
      <c r="B1354" s="7">
        <v>6</v>
      </c>
      <c r="C1354" s="8">
        <v>42678.472615740742</v>
      </c>
      <c r="D1354" s="8">
        <v>42681.446331018517</v>
      </c>
    </row>
    <row r="1355" spans="1:4" x14ac:dyDescent="0.25">
      <c r="A1355" s="7">
        <v>701426</v>
      </c>
      <c r="B1355" s="7">
        <v>6</v>
      </c>
      <c r="C1355" s="8">
        <v>42678.47314814815</v>
      </c>
      <c r="D1355" s="8">
        <v>42681.711168981485</v>
      </c>
    </row>
    <row r="1356" spans="1:4" x14ac:dyDescent="0.25">
      <c r="A1356" s="7">
        <v>701430</v>
      </c>
      <c r="B1356" s="7">
        <v>1</v>
      </c>
      <c r="C1356" s="8">
        <v>42678.473344907405</v>
      </c>
      <c r="D1356" s="8">
        <v>42678.522048611114</v>
      </c>
    </row>
    <row r="1357" spans="1:4" x14ac:dyDescent="0.25">
      <c r="A1357" s="7">
        <v>701440</v>
      </c>
      <c r="B1357" s="7">
        <v>3</v>
      </c>
      <c r="C1357" s="8">
        <v>42678.474247685182</v>
      </c>
      <c r="D1357" s="8">
        <v>42689.646620370368</v>
      </c>
    </row>
    <row r="1358" spans="1:4" x14ac:dyDescent="0.25">
      <c r="A1358" s="7">
        <v>701441</v>
      </c>
      <c r="B1358" s="7">
        <v>1</v>
      </c>
      <c r="C1358" s="8">
        <v>42678.474293981482</v>
      </c>
      <c r="D1358" s="8">
        <v>42682.495127314818</v>
      </c>
    </row>
    <row r="1359" spans="1:4" x14ac:dyDescent="0.25">
      <c r="A1359" s="7">
        <v>701446</v>
      </c>
      <c r="B1359" s="7">
        <v>6</v>
      </c>
      <c r="C1359" s="8">
        <v>42678.474537037036</v>
      </c>
      <c r="D1359" s="8">
        <v>42678.442418981482</v>
      </c>
    </row>
    <row r="1360" spans="1:4" x14ac:dyDescent="0.25">
      <c r="A1360" s="7">
        <v>701454</v>
      </c>
      <c r="B1360" s="7">
        <v>3</v>
      </c>
      <c r="C1360" s="8">
        <v>42678.475671296299</v>
      </c>
      <c r="D1360" s="8">
        <v>42684.375972222224</v>
      </c>
    </row>
    <row r="1361" spans="1:4" x14ac:dyDescent="0.25">
      <c r="A1361" s="7">
        <v>701451</v>
      </c>
      <c r="B1361" s="7">
        <v>5</v>
      </c>
      <c r="C1361" s="8">
        <v>42678.475671296299</v>
      </c>
      <c r="D1361" s="8">
        <v>42682.734409722223</v>
      </c>
    </row>
    <row r="1362" spans="1:4" x14ac:dyDescent="0.25">
      <c r="A1362" s="7">
        <v>701499</v>
      </c>
      <c r="B1362" s="7">
        <v>7</v>
      </c>
      <c r="C1362" s="8">
        <v>42678.479108796295</v>
      </c>
      <c r="D1362" s="8">
        <v>42683.375578703701</v>
      </c>
    </row>
    <row r="1363" spans="1:4" x14ac:dyDescent="0.25">
      <c r="A1363" s="7">
        <v>701505</v>
      </c>
      <c r="B1363" s="7">
        <v>3</v>
      </c>
      <c r="C1363" s="8">
        <v>42678.479502314818</v>
      </c>
      <c r="D1363" s="8">
        <v>42692.483842592592</v>
      </c>
    </row>
    <row r="1364" spans="1:4" x14ac:dyDescent="0.25">
      <c r="A1364" s="7">
        <v>701502</v>
      </c>
      <c r="B1364" s="7">
        <v>6</v>
      </c>
      <c r="C1364" s="8">
        <v>42678.479502314818</v>
      </c>
      <c r="D1364" s="8">
        <v>42681.711631944447</v>
      </c>
    </row>
    <row r="1365" spans="1:4" x14ac:dyDescent="0.25">
      <c r="A1365" s="7">
        <v>701518</v>
      </c>
      <c r="B1365" s="7">
        <v>3</v>
      </c>
      <c r="C1365" s="8">
        <v>42678.480555555558</v>
      </c>
      <c r="D1365" s="8">
        <v>42692.484756944446</v>
      </c>
    </row>
    <row r="1366" spans="1:4" x14ac:dyDescent="0.25">
      <c r="A1366" s="7">
        <v>701519</v>
      </c>
      <c r="B1366" s="7">
        <v>3</v>
      </c>
      <c r="C1366" s="8">
        <v>42678.48065972222</v>
      </c>
      <c r="D1366" s="8">
        <v>42684.406076388892</v>
      </c>
    </row>
    <row r="1367" spans="1:4" x14ac:dyDescent="0.25">
      <c r="A1367" s="7">
        <v>701520</v>
      </c>
      <c r="B1367" s="7">
        <v>5</v>
      </c>
      <c r="C1367" s="8">
        <v>42678.480671296296</v>
      </c>
      <c r="D1367" s="8">
        <v>42683.440092592595</v>
      </c>
    </row>
    <row r="1368" spans="1:4" x14ac:dyDescent="0.25">
      <c r="A1368" s="7">
        <v>701525</v>
      </c>
      <c r="B1368" s="7">
        <v>5</v>
      </c>
      <c r="C1368" s="8">
        <v>42678.480868055558</v>
      </c>
      <c r="D1368" s="8">
        <v>42682.430231481485</v>
      </c>
    </row>
    <row r="1369" spans="1:4" x14ac:dyDescent="0.25">
      <c r="A1369" s="7">
        <v>701528</v>
      </c>
      <c r="B1369" s="7">
        <v>7</v>
      </c>
      <c r="C1369" s="8">
        <v>42678.481215277781</v>
      </c>
      <c r="D1369" s="8">
        <v>42678.6952662037</v>
      </c>
    </row>
    <row r="1370" spans="1:4" x14ac:dyDescent="0.25">
      <c r="A1370" s="7">
        <v>701542</v>
      </c>
      <c r="B1370" s="7">
        <v>5</v>
      </c>
      <c r="C1370" s="8">
        <v>42678.482106481482</v>
      </c>
      <c r="D1370" s="8">
        <v>42681.436527777776</v>
      </c>
    </row>
    <row r="1371" spans="1:4" x14ac:dyDescent="0.25">
      <c r="A1371" s="7">
        <v>701548</v>
      </c>
      <c r="B1371" s="7">
        <v>6</v>
      </c>
      <c r="C1371" s="8">
        <v>42678.482754629629</v>
      </c>
      <c r="D1371" s="8">
        <v>42681.376481481479</v>
      </c>
    </row>
    <row r="1372" spans="1:4" x14ac:dyDescent="0.25">
      <c r="A1372" s="7">
        <v>701558</v>
      </c>
      <c r="B1372" s="7">
        <v>1</v>
      </c>
      <c r="C1372" s="8">
        <v>42678.483622685184</v>
      </c>
      <c r="D1372" s="8">
        <v>42685.721053240741</v>
      </c>
    </row>
    <row r="1373" spans="1:4" x14ac:dyDescent="0.25">
      <c r="A1373" s="7">
        <v>701565</v>
      </c>
      <c r="B1373" s="7">
        <v>6</v>
      </c>
      <c r="C1373" s="8">
        <v>42678.4843287037</v>
      </c>
      <c r="D1373" s="8">
        <v>42681.445856481485</v>
      </c>
    </row>
    <row r="1374" spans="1:4" x14ac:dyDescent="0.25">
      <c r="A1374" s="7">
        <v>701567</v>
      </c>
      <c r="B1374" s="7">
        <v>1</v>
      </c>
      <c r="C1374" s="8">
        <v>42678.484490740739</v>
      </c>
      <c r="D1374" s="8">
        <v>42678.445821759262</v>
      </c>
    </row>
    <row r="1375" spans="1:4" x14ac:dyDescent="0.25">
      <c r="A1375" s="7">
        <v>701576</v>
      </c>
      <c r="B1375" s="7">
        <v>6</v>
      </c>
      <c r="C1375" s="8">
        <v>42678.485381944447</v>
      </c>
      <c r="D1375" s="8">
        <v>42678.446134259262</v>
      </c>
    </row>
    <row r="1376" spans="1:4" x14ac:dyDescent="0.25">
      <c r="A1376" s="7">
        <v>701579</v>
      </c>
      <c r="B1376" s="7">
        <v>7</v>
      </c>
      <c r="C1376" s="8">
        <v>42678.485601851855</v>
      </c>
      <c r="D1376" s="8">
        <v>42678.694849537038</v>
      </c>
    </row>
    <row r="1377" spans="1:4" x14ac:dyDescent="0.25">
      <c r="A1377" s="7">
        <v>701586</v>
      </c>
      <c r="B1377" s="7">
        <v>1</v>
      </c>
      <c r="C1377" s="8">
        <v>42678.486608796295</v>
      </c>
      <c r="D1377" s="8">
        <v>42684.551053240742</v>
      </c>
    </row>
    <row r="1378" spans="1:4" x14ac:dyDescent="0.25">
      <c r="A1378" s="7">
        <v>701599</v>
      </c>
      <c r="B1378" s="7">
        <v>5</v>
      </c>
      <c r="C1378" s="8">
        <v>42678.487881944442</v>
      </c>
      <c r="D1378" s="8">
        <v>42678.688194444447</v>
      </c>
    </row>
    <row r="1379" spans="1:4" x14ac:dyDescent="0.25">
      <c r="A1379" s="7">
        <v>701607</v>
      </c>
      <c r="B1379" s="7">
        <v>1</v>
      </c>
      <c r="C1379" s="8">
        <v>42678.488842592589</v>
      </c>
      <c r="D1379" s="8">
        <v>42678.625706018516</v>
      </c>
    </row>
    <row r="1380" spans="1:4" x14ac:dyDescent="0.25">
      <c r="A1380" s="7">
        <v>701611</v>
      </c>
      <c r="B1380" s="7">
        <v>1</v>
      </c>
      <c r="C1380" s="8">
        <v>42678.489016203705</v>
      </c>
      <c r="D1380" s="8">
        <v>42678.525127314817</v>
      </c>
    </row>
    <row r="1381" spans="1:4" x14ac:dyDescent="0.25">
      <c r="A1381" s="7">
        <v>701615</v>
      </c>
      <c r="B1381" s="7">
        <v>1</v>
      </c>
      <c r="C1381" s="8">
        <v>42678.48940972222</v>
      </c>
      <c r="D1381" s="8">
        <v>42697.749224537038</v>
      </c>
    </row>
    <row r="1382" spans="1:4" x14ac:dyDescent="0.25">
      <c r="A1382" s="7">
        <v>701618</v>
      </c>
      <c r="B1382" s="7">
        <v>6</v>
      </c>
      <c r="C1382" s="8">
        <v>42678.489710648151</v>
      </c>
      <c r="D1382" s="8">
        <v>42678.624884259261</v>
      </c>
    </row>
    <row r="1383" spans="1:4" x14ac:dyDescent="0.25">
      <c r="A1383" s="7">
        <v>701634</v>
      </c>
      <c r="B1383" s="7">
        <v>1</v>
      </c>
      <c r="C1383" s="8">
        <v>42678.491574074076</v>
      </c>
      <c r="D1383" s="8">
        <v>42695.823657407411</v>
      </c>
    </row>
    <row r="1384" spans="1:4" x14ac:dyDescent="0.25">
      <c r="A1384" s="7">
        <v>701652</v>
      </c>
      <c r="B1384" s="7">
        <v>5</v>
      </c>
      <c r="C1384" s="8">
        <v>42678.493483796294</v>
      </c>
      <c r="D1384" s="8">
        <v>42682.397986111115</v>
      </c>
    </row>
    <row r="1385" spans="1:4" x14ac:dyDescent="0.25">
      <c r="A1385" s="7">
        <v>701654</v>
      </c>
      <c r="B1385" s="7">
        <v>6</v>
      </c>
      <c r="C1385" s="8">
        <v>42678.493854166663</v>
      </c>
      <c r="D1385" s="8">
        <v>42678.687303240738</v>
      </c>
    </row>
    <row r="1386" spans="1:4" x14ac:dyDescent="0.25">
      <c r="A1386" s="7">
        <v>701674</v>
      </c>
      <c r="B1386" s="7">
        <v>1</v>
      </c>
      <c r="C1386" s="8">
        <v>42678.496412037035</v>
      </c>
      <c r="D1386" s="8">
        <v>42684.550173611111</v>
      </c>
    </row>
    <row r="1387" spans="1:4" x14ac:dyDescent="0.25">
      <c r="A1387" s="7">
        <v>701683</v>
      </c>
      <c r="B1387" s="7">
        <v>6</v>
      </c>
      <c r="C1387" s="8">
        <v>42678.498148148145</v>
      </c>
      <c r="D1387" s="8">
        <v>42678.624293981484</v>
      </c>
    </row>
    <row r="1388" spans="1:4" x14ac:dyDescent="0.25">
      <c r="A1388" s="7">
        <v>701687</v>
      </c>
      <c r="B1388" s="7">
        <v>6</v>
      </c>
      <c r="C1388" s="8">
        <v>42678.498622685183</v>
      </c>
      <c r="D1388" s="8">
        <v>42681.671226851853</v>
      </c>
    </row>
    <row r="1389" spans="1:4" x14ac:dyDescent="0.25">
      <c r="A1389" s="7">
        <v>701691</v>
      </c>
      <c r="B1389" s="7">
        <v>3</v>
      </c>
      <c r="C1389" s="8">
        <v>42678.499513888892</v>
      </c>
      <c r="D1389" s="8">
        <v>42678.497361111113</v>
      </c>
    </row>
    <row r="1390" spans="1:4" x14ac:dyDescent="0.25">
      <c r="A1390" s="7">
        <v>701693</v>
      </c>
      <c r="B1390" s="7">
        <v>6</v>
      </c>
      <c r="C1390" s="8">
        <v>42678.4999537037</v>
      </c>
      <c r="D1390" s="8">
        <v>42678.686909722222</v>
      </c>
    </row>
    <row r="1391" spans="1:4" x14ac:dyDescent="0.25">
      <c r="A1391" s="7">
        <v>701696</v>
      </c>
      <c r="B1391" s="7">
        <v>1</v>
      </c>
      <c r="C1391" s="8">
        <v>42678.500254629631</v>
      </c>
      <c r="D1391" s="8">
        <v>42697.686111111114</v>
      </c>
    </row>
    <row r="1392" spans="1:4" x14ac:dyDescent="0.25">
      <c r="A1392" s="7">
        <v>701712</v>
      </c>
      <c r="B1392" s="7">
        <v>6</v>
      </c>
      <c r="C1392" s="8">
        <v>42678.540706018517</v>
      </c>
      <c r="D1392" s="8">
        <v>42678.512384259258</v>
      </c>
    </row>
    <row r="1393" spans="1:4" x14ac:dyDescent="0.25">
      <c r="A1393" s="7">
        <v>701725</v>
      </c>
      <c r="B1393" s="7">
        <v>5</v>
      </c>
      <c r="C1393" s="8">
        <v>42678.544861111113</v>
      </c>
      <c r="D1393" s="8">
        <v>42682.734143518515</v>
      </c>
    </row>
    <row r="1394" spans="1:4" x14ac:dyDescent="0.25">
      <c r="A1394" s="7">
        <v>701731</v>
      </c>
      <c r="B1394" s="7">
        <v>3</v>
      </c>
      <c r="C1394" s="8">
        <v>42678.545902777776</v>
      </c>
      <c r="D1394" s="8">
        <v>42678.513877314814</v>
      </c>
    </row>
    <row r="1395" spans="1:4" x14ac:dyDescent="0.25">
      <c r="A1395" s="7">
        <v>701732</v>
      </c>
      <c r="B1395" s="7">
        <v>3</v>
      </c>
      <c r="C1395" s="8">
        <v>42678.546284722222</v>
      </c>
      <c r="D1395" s="8">
        <v>42678.526504629626</v>
      </c>
    </row>
    <row r="1396" spans="1:4" x14ac:dyDescent="0.25">
      <c r="A1396" s="7">
        <v>701734</v>
      </c>
      <c r="B1396" s="7">
        <v>6</v>
      </c>
      <c r="C1396" s="8">
        <v>42678.5466087963</v>
      </c>
      <c r="D1396" s="8">
        <v>42678.511365740742</v>
      </c>
    </row>
    <row r="1397" spans="1:4" x14ac:dyDescent="0.25">
      <c r="A1397" s="7">
        <v>701740</v>
      </c>
      <c r="B1397" s="7">
        <v>6</v>
      </c>
      <c r="C1397" s="8">
        <v>42678.548356481479</v>
      </c>
      <c r="D1397" s="8">
        <v>42678.508136574077</v>
      </c>
    </row>
    <row r="1398" spans="1:4" x14ac:dyDescent="0.25">
      <c r="A1398" s="7">
        <v>701746</v>
      </c>
      <c r="B1398" s="7">
        <v>1</v>
      </c>
      <c r="C1398" s="8">
        <v>42678.548946759256</v>
      </c>
      <c r="D1398" s="8">
        <v>42684.548576388886</v>
      </c>
    </row>
    <row r="1399" spans="1:4" x14ac:dyDescent="0.25">
      <c r="A1399" s="7">
        <v>701763</v>
      </c>
      <c r="B1399" s="7">
        <v>6</v>
      </c>
      <c r="C1399" s="8">
        <v>42678.551319444443</v>
      </c>
      <c r="D1399" s="8">
        <v>42681.740185185183</v>
      </c>
    </row>
    <row r="1400" spans="1:4" x14ac:dyDescent="0.25">
      <c r="A1400" s="7">
        <v>701770</v>
      </c>
      <c r="B1400" s="7">
        <v>3</v>
      </c>
      <c r="C1400" s="8">
        <v>42678.552187499998</v>
      </c>
      <c r="D1400" s="8">
        <v>42690.354201388887</v>
      </c>
    </row>
    <row r="1401" spans="1:4" x14ac:dyDescent="0.25">
      <c r="A1401" s="7">
        <v>701781</v>
      </c>
      <c r="B1401" s="7">
        <v>1</v>
      </c>
      <c r="C1401" s="8">
        <v>42678.553032407406</v>
      </c>
      <c r="D1401" s="8">
        <v>42678.624618055554</v>
      </c>
    </row>
    <row r="1402" spans="1:4" x14ac:dyDescent="0.25">
      <c r="A1402" s="7">
        <v>701782</v>
      </c>
      <c r="B1402" s="7">
        <v>6</v>
      </c>
      <c r="C1402" s="8">
        <v>42678.553090277775</v>
      </c>
      <c r="D1402" s="8">
        <v>42678.515266203707</v>
      </c>
    </row>
    <row r="1403" spans="1:4" x14ac:dyDescent="0.25">
      <c r="A1403" s="7">
        <v>701790</v>
      </c>
      <c r="B1403" s="7">
        <v>1</v>
      </c>
      <c r="C1403" s="8">
        <v>42678.553807870368</v>
      </c>
      <c r="D1403" s="8">
        <v>42689.638437499998</v>
      </c>
    </row>
    <row r="1404" spans="1:4" x14ac:dyDescent="0.25">
      <c r="A1404" s="7">
        <v>701791</v>
      </c>
      <c r="B1404" s="7">
        <v>6</v>
      </c>
      <c r="C1404" s="8">
        <v>42678.553842592592</v>
      </c>
      <c r="D1404" s="8">
        <v>42678.624328703707</v>
      </c>
    </row>
    <row r="1405" spans="1:4" x14ac:dyDescent="0.25">
      <c r="A1405" s="7">
        <v>701797</v>
      </c>
      <c r="B1405" s="7">
        <v>6</v>
      </c>
      <c r="C1405" s="8">
        <v>42678.554247685184</v>
      </c>
      <c r="D1405" s="8">
        <v>42681.443437499998</v>
      </c>
    </row>
    <row r="1406" spans="1:4" x14ac:dyDescent="0.25">
      <c r="A1406" s="7">
        <v>701800</v>
      </c>
      <c r="B1406" s="7">
        <v>6</v>
      </c>
      <c r="C1406" s="8">
        <v>42678.554409722223</v>
      </c>
      <c r="D1406" s="8">
        <v>42681.712002314816</v>
      </c>
    </row>
    <row r="1407" spans="1:4" x14ac:dyDescent="0.25">
      <c r="A1407" s="7">
        <v>701808</v>
      </c>
      <c r="B1407" s="7">
        <v>6</v>
      </c>
      <c r="C1407" s="8">
        <v>42678.554791666669</v>
      </c>
      <c r="D1407" s="8">
        <v>42681.426342592589</v>
      </c>
    </row>
    <row r="1408" spans="1:4" x14ac:dyDescent="0.25">
      <c r="A1408" s="7">
        <v>701818</v>
      </c>
      <c r="B1408" s="7">
        <v>1</v>
      </c>
      <c r="C1408" s="8">
        <v>42678.556076388886</v>
      </c>
      <c r="D1408" s="8">
        <v>42695.823078703703</v>
      </c>
    </row>
    <row r="1409" spans="1:4" x14ac:dyDescent="0.25">
      <c r="A1409" s="7">
        <v>701827</v>
      </c>
      <c r="B1409" s="7">
        <v>6</v>
      </c>
      <c r="C1409" s="8">
        <v>42678.556643518517</v>
      </c>
      <c r="D1409" s="8">
        <v>42681.377199074072</v>
      </c>
    </row>
    <row r="1410" spans="1:4" x14ac:dyDescent="0.25">
      <c r="A1410" s="7">
        <v>701828</v>
      </c>
      <c r="B1410" s="7">
        <v>3</v>
      </c>
      <c r="C1410" s="8">
        <v>42678.556666666664</v>
      </c>
      <c r="D1410" s="8">
        <v>42682.409560185188</v>
      </c>
    </row>
    <row r="1411" spans="1:4" x14ac:dyDescent="0.25">
      <c r="A1411" s="7">
        <v>701832</v>
      </c>
      <c r="B1411" s="7">
        <v>6</v>
      </c>
      <c r="C1411" s="8">
        <v>42678.557476851849</v>
      </c>
      <c r="D1411" s="8">
        <v>42678.516539351855</v>
      </c>
    </row>
    <row r="1412" spans="1:4" x14ac:dyDescent="0.25">
      <c r="A1412" s="7">
        <v>701836</v>
      </c>
      <c r="B1412" s="7">
        <v>1</v>
      </c>
      <c r="C1412" s="8">
        <v>42678.557662037034</v>
      </c>
      <c r="D1412" s="8">
        <v>42678.659155092595</v>
      </c>
    </row>
    <row r="1413" spans="1:4" x14ac:dyDescent="0.25">
      <c r="A1413" s="7">
        <v>701858</v>
      </c>
      <c r="B1413" s="7">
        <v>6</v>
      </c>
      <c r="C1413" s="8">
        <v>42678.559918981482</v>
      </c>
      <c r="D1413" s="8">
        <v>42681.426874999997</v>
      </c>
    </row>
    <row r="1414" spans="1:4" x14ac:dyDescent="0.25">
      <c r="A1414" s="7">
        <v>701861</v>
      </c>
      <c r="B1414" s="7">
        <v>1</v>
      </c>
      <c r="C1414" s="8">
        <v>42678.559953703705</v>
      </c>
      <c r="D1414" s="8">
        <v>42695.822604166664</v>
      </c>
    </row>
    <row r="1415" spans="1:4" x14ac:dyDescent="0.25">
      <c r="A1415" s="7">
        <v>701862</v>
      </c>
      <c r="B1415" s="7">
        <v>7</v>
      </c>
      <c r="C1415" s="8">
        <v>42678.559988425928</v>
      </c>
      <c r="D1415" s="8">
        <v>42683.402037037034</v>
      </c>
    </row>
    <row r="1416" spans="1:4" x14ac:dyDescent="0.25">
      <c r="A1416" s="7">
        <v>701863</v>
      </c>
      <c r="B1416" s="7">
        <v>3</v>
      </c>
      <c r="C1416" s="8">
        <v>42678.560023148151</v>
      </c>
      <c r="D1416" s="8">
        <v>42688.600532407407</v>
      </c>
    </row>
    <row r="1417" spans="1:4" x14ac:dyDescent="0.25">
      <c r="A1417" s="7">
        <v>701867</v>
      </c>
      <c r="B1417" s="7">
        <v>5</v>
      </c>
      <c r="C1417" s="8">
        <v>42678.560335648152</v>
      </c>
      <c r="D1417" s="8">
        <v>42678.523645833331</v>
      </c>
    </row>
    <row r="1418" spans="1:4" x14ac:dyDescent="0.25">
      <c r="A1418" s="7">
        <v>701873</v>
      </c>
      <c r="B1418" s="7">
        <v>1</v>
      </c>
      <c r="C1418" s="8">
        <v>42678.560879629629</v>
      </c>
      <c r="D1418" s="8">
        <v>42695.822546296295</v>
      </c>
    </row>
    <row r="1419" spans="1:4" x14ac:dyDescent="0.25">
      <c r="A1419" s="7">
        <v>701878</v>
      </c>
      <c r="B1419" s="7">
        <v>6</v>
      </c>
      <c r="C1419" s="8">
        <v>42678.561481481483</v>
      </c>
      <c r="D1419" s="8">
        <v>42678.62164351852</v>
      </c>
    </row>
    <row r="1420" spans="1:4" x14ac:dyDescent="0.25">
      <c r="A1420" s="7">
        <v>701883</v>
      </c>
      <c r="B1420" s="7">
        <v>1</v>
      </c>
      <c r="C1420" s="8">
        <v>42678.561631944445</v>
      </c>
      <c r="D1420" s="8">
        <v>42687.473541666666</v>
      </c>
    </row>
    <row r="1421" spans="1:4" x14ac:dyDescent="0.25">
      <c r="A1421" s="7">
        <v>701892</v>
      </c>
      <c r="B1421" s="7">
        <v>1</v>
      </c>
      <c r="C1421" s="8">
        <v>42678.562395833331</v>
      </c>
      <c r="D1421" s="8">
        <v>42695.822488425925</v>
      </c>
    </row>
    <row r="1422" spans="1:4" x14ac:dyDescent="0.25">
      <c r="A1422" s="7">
        <v>701898</v>
      </c>
      <c r="B1422" s="7">
        <v>5</v>
      </c>
      <c r="C1422" s="8">
        <v>42678.562604166669</v>
      </c>
      <c r="D1422" s="8">
        <v>42681.442974537036</v>
      </c>
    </row>
    <row r="1423" spans="1:4" x14ac:dyDescent="0.25">
      <c r="A1423" s="7">
        <v>701905</v>
      </c>
      <c r="B1423" s="7">
        <v>1</v>
      </c>
      <c r="C1423" s="8">
        <v>42678.563657407409</v>
      </c>
      <c r="D1423" s="8">
        <v>42695.822418981479</v>
      </c>
    </row>
    <row r="1424" spans="1:4" x14ac:dyDescent="0.25">
      <c r="A1424" s="7">
        <v>701910</v>
      </c>
      <c r="B1424" s="7">
        <v>1</v>
      </c>
      <c r="C1424" s="8">
        <v>42678.563993055555</v>
      </c>
      <c r="D1424" s="8">
        <v>42689.388275462959</v>
      </c>
    </row>
    <row r="1425" spans="1:4" x14ac:dyDescent="0.25">
      <c r="A1425" s="7">
        <v>701913</v>
      </c>
      <c r="B1425" s="7">
        <v>1</v>
      </c>
      <c r="C1425" s="8">
        <v>42678.564317129632</v>
      </c>
      <c r="D1425" s="8">
        <v>42686.435497685183</v>
      </c>
    </row>
    <row r="1426" spans="1:4" x14ac:dyDescent="0.25">
      <c r="A1426" s="7">
        <v>701920</v>
      </c>
      <c r="B1426" s="7">
        <v>1</v>
      </c>
      <c r="C1426" s="8">
        <v>42678.56527777778</v>
      </c>
      <c r="D1426" s="8">
        <v>42695.82236111111</v>
      </c>
    </row>
    <row r="1427" spans="1:4" x14ac:dyDescent="0.25">
      <c r="A1427" s="7">
        <v>701922</v>
      </c>
      <c r="B1427" s="7">
        <v>6</v>
      </c>
      <c r="C1427" s="8">
        <v>42678.565358796295</v>
      </c>
      <c r="D1427" s="8">
        <v>42678.580740740741</v>
      </c>
    </row>
    <row r="1428" spans="1:4" x14ac:dyDescent="0.25">
      <c r="A1428" s="7">
        <v>701930</v>
      </c>
      <c r="B1428" s="7">
        <v>6</v>
      </c>
      <c r="C1428" s="8">
        <v>42678.566550925927</v>
      </c>
      <c r="D1428" s="8">
        <v>42681.741157407407</v>
      </c>
    </row>
    <row r="1429" spans="1:4" x14ac:dyDescent="0.25">
      <c r="A1429" s="7">
        <v>701932</v>
      </c>
      <c r="B1429" s="7">
        <v>1</v>
      </c>
      <c r="C1429" s="8">
        <v>42678.566724537035</v>
      </c>
      <c r="D1429" s="8">
        <v>42695.82199074074</v>
      </c>
    </row>
    <row r="1430" spans="1:4" x14ac:dyDescent="0.25">
      <c r="A1430" s="7">
        <v>701938</v>
      </c>
      <c r="B1430" s="7">
        <v>3</v>
      </c>
      <c r="C1430" s="8">
        <v>42678.567511574074</v>
      </c>
      <c r="D1430" s="8">
        <v>42681.619942129626</v>
      </c>
    </row>
    <row r="1431" spans="1:4" x14ac:dyDescent="0.25">
      <c r="A1431" s="7">
        <v>701939</v>
      </c>
      <c r="B1431" s="7">
        <v>5</v>
      </c>
      <c r="C1431" s="8">
        <v>42678.56763888889</v>
      </c>
      <c r="D1431" s="8">
        <v>42682.398298611108</v>
      </c>
    </row>
    <row r="1432" spans="1:4" x14ac:dyDescent="0.25">
      <c r="A1432" s="7">
        <v>701953</v>
      </c>
      <c r="B1432" s="7">
        <v>3</v>
      </c>
      <c r="C1432" s="8">
        <v>42678.56927083333</v>
      </c>
      <c r="D1432" s="8">
        <v>42678.533541666664</v>
      </c>
    </row>
    <row r="1433" spans="1:4" x14ac:dyDescent="0.25">
      <c r="A1433" s="7">
        <v>701959</v>
      </c>
      <c r="B1433" s="7">
        <v>1</v>
      </c>
      <c r="C1433" s="8">
        <v>42678.570370370369</v>
      </c>
      <c r="D1433" s="8">
        <v>42678.532349537039</v>
      </c>
    </row>
    <row r="1434" spans="1:4" x14ac:dyDescent="0.25">
      <c r="A1434" s="7">
        <v>701965</v>
      </c>
      <c r="B1434" s="7">
        <v>1</v>
      </c>
      <c r="C1434" s="8">
        <v>42678.570787037039</v>
      </c>
      <c r="D1434" s="8">
        <v>42684.760752314818</v>
      </c>
    </row>
    <row r="1435" spans="1:4" x14ac:dyDescent="0.25">
      <c r="A1435" s="7">
        <v>701969</v>
      </c>
      <c r="B1435" s="7">
        <v>3</v>
      </c>
      <c r="C1435" s="8">
        <v>42678.57130787037</v>
      </c>
      <c r="D1435" s="8">
        <v>42681.619722222225</v>
      </c>
    </row>
    <row r="1436" spans="1:4" x14ac:dyDescent="0.25">
      <c r="A1436" s="7">
        <v>701971</v>
      </c>
      <c r="B1436" s="7">
        <v>6</v>
      </c>
      <c r="C1436" s="8">
        <v>42678.571319444447</v>
      </c>
      <c r="D1436" s="8">
        <v>42678.543993055559</v>
      </c>
    </row>
    <row r="1437" spans="1:4" x14ac:dyDescent="0.25">
      <c r="A1437" s="7">
        <v>701981</v>
      </c>
      <c r="B1437" s="7">
        <v>1</v>
      </c>
      <c r="C1437" s="8">
        <v>42678.572453703702</v>
      </c>
      <c r="D1437" s="8">
        <v>42684.760393518518</v>
      </c>
    </row>
    <row r="1438" spans="1:4" x14ac:dyDescent="0.25">
      <c r="A1438" s="7">
        <v>701984</v>
      </c>
      <c r="B1438" s="7">
        <v>5</v>
      </c>
      <c r="C1438" s="8">
        <v>42678.572777777779</v>
      </c>
      <c r="D1438" s="8">
        <v>42682.431585648148</v>
      </c>
    </row>
    <row r="1439" spans="1:4" x14ac:dyDescent="0.25">
      <c r="A1439" s="7">
        <v>701985</v>
      </c>
      <c r="B1439" s="7">
        <v>3</v>
      </c>
      <c r="C1439" s="8">
        <v>42678.572939814818</v>
      </c>
      <c r="D1439" s="8">
        <v>42690.353877314818</v>
      </c>
    </row>
    <row r="1440" spans="1:4" x14ac:dyDescent="0.25">
      <c r="A1440" s="7">
        <v>701995</v>
      </c>
      <c r="B1440" s="7">
        <v>7</v>
      </c>
      <c r="C1440" s="8">
        <v>42678.573900462965</v>
      </c>
      <c r="D1440" s="8">
        <v>42682.367407407408</v>
      </c>
    </row>
    <row r="1441" spans="1:4" x14ac:dyDescent="0.25">
      <c r="A1441" s="7">
        <v>701996</v>
      </c>
      <c r="B1441" s="7">
        <v>3</v>
      </c>
      <c r="C1441" s="8">
        <v>42678.573935185188</v>
      </c>
      <c r="D1441" s="8">
        <v>42681.619513888887</v>
      </c>
    </row>
    <row r="1442" spans="1:4" x14ac:dyDescent="0.25">
      <c r="A1442" s="7">
        <v>702003</v>
      </c>
      <c r="B1442" s="7">
        <v>3</v>
      </c>
      <c r="C1442" s="8">
        <v>42678.575138888889</v>
      </c>
      <c r="D1442" s="8">
        <v>42681.676828703705</v>
      </c>
    </row>
    <row r="1443" spans="1:4" x14ac:dyDescent="0.25">
      <c r="A1443" s="7">
        <v>702012</v>
      </c>
      <c r="B1443" s="7">
        <v>6</v>
      </c>
      <c r="C1443" s="8">
        <v>42678.575949074075</v>
      </c>
      <c r="D1443" s="8">
        <v>42681.44259259259</v>
      </c>
    </row>
    <row r="1444" spans="1:4" x14ac:dyDescent="0.25">
      <c r="A1444" s="7">
        <v>702017</v>
      </c>
      <c r="B1444" s="7">
        <v>3</v>
      </c>
      <c r="C1444" s="8">
        <v>42678.576782407406</v>
      </c>
      <c r="D1444" s="8">
        <v>42681.621215277781</v>
      </c>
    </row>
    <row r="1445" spans="1:4" x14ac:dyDescent="0.25">
      <c r="A1445" s="7">
        <v>702021</v>
      </c>
      <c r="B1445" s="7">
        <v>1</v>
      </c>
      <c r="C1445" s="8">
        <v>42678.577118055553</v>
      </c>
      <c r="D1445" s="8">
        <v>42684.760196759256</v>
      </c>
    </row>
    <row r="1446" spans="1:4" x14ac:dyDescent="0.25">
      <c r="A1446" s="7">
        <v>702030</v>
      </c>
      <c r="B1446" s="7">
        <v>6</v>
      </c>
      <c r="C1446" s="8">
        <v>42678.578252314815</v>
      </c>
      <c r="D1446" s="8">
        <v>42678.662731481483</v>
      </c>
    </row>
    <row r="1447" spans="1:4" x14ac:dyDescent="0.25">
      <c r="A1447" s="7">
        <v>702032</v>
      </c>
      <c r="B1447" s="7">
        <v>3</v>
      </c>
      <c r="C1447" s="8">
        <v>42678.5783912037</v>
      </c>
      <c r="D1447" s="8">
        <v>42678.539965277778</v>
      </c>
    </row>
    <row r="1448" spans="1:4" x14ac:dyDescent="0.25">
      <c r="A1448" s="7">
        <v>702037</v>
      </c>
      <c r="B1448" s="7">
        <v>6</v>
      </c>
      <c r="C1448" s="8">
        <v>42678.578958333332</v>
      </c>
      <c r="D1448" s="8">
        <v>42678.624074074076</v>
      </c>
    </row>
    <row r="1449" spans="1:4" x14ac:dyDescent="0.25">
      <c r="A1449" s="7">
        <v>702040</v>
      </c>
      <c r="B1449" s="7">
        <v>6</v>
      </c>
      <c r="C1449" s="8">
        <v>42678.579201388886</v>
      </c>
      <c r="D1449" s="8">
        <v>42681.739768518521</v>
      </c>
    </row>
    <row r="1450" spans="1:4" x14ac:dyDescent="0.25">
      <c r="A1450" s="7">
        <v>702055</v>
      </c>
      <c r="B1450" s="7">
        <v>6</v>
      </c>
      <c r="C1450" s="8">
        <v>42678.580243055556</v>
      </c>
      <c r="D1450" s="8">
        <v>42681.739687499998</v>
      </c>
    </row>
    <row r="1451" spans="1:4" x14ac:dyDescent="0.25">
      <c r="A1451" s="7">
        <v>702067</v>
      </c>
      <c r="B1451" s="7">
        <v>6</v>
      </c>
      <c r="C1451" s="8">
        <v>42678.581250000003</v>
      </c>
      <c r="D1451" s="8">
        <v>42678.621562499997</v>
      </c>
    </row>
    <row r="1452" spans="1:4" x14ac:dyDescent="0.25">
      <c r="A1452" s="7">
        <v>702076</v>
      </c>
      <c r="B1452" s="7">
        <v>6</v>
      </c>
      <c r="C1452" s="8">
        <v>42678.582002314812</v>
      </c>
      <c r="D1452" s="8">
        <v>42678.580104166664</v>
      </c>
    </row>
    <row r="1453" spans="1:4" x14ac:dyDescent="0.25">
      <c r="A1453" s="7">
        <v>702081</v>
      </c>
      <c r="B1453" s="7">
        <v>6</v>
      </c>
      <c r="C1453" s="8">
        <v>42678.582361111112</v>
      </c>
      <c r="D1453" s="8">
        <v>42681.622800925928</v>
      </c>
    </row>
    <row r="1454" spans="1:4" x14ac:dyDescent="0.25">
      <c r="A1454" s="7">
        <v>702088</v>
      </c>
      <c r="B1454" s="7">
        <v>5</v>
      </c>
      <c r="C1454" s="8">
        <v>42678.582974537036</v>
      </c>
      <c r="D1454" s="8">
        <v>42682.432164351849</v>
      </c>
    </row>
    <row r="1455" spans="1:4" x14ac:dyDescent="0.25">
      <c r="A1455" s="7">
        <v>702099</v>
      </c>
      <c r="B1455" s="7">
        <v>6</v>
      </c>
      <c r="C1455" s="8">
        <v>42678.584120370368</v>
      </c>
      <c r="D1455" s="8">
        <v>42681.739259259259</v>
      </c>
    </row>
    <row r="1456" spans="1:4" x14ac:dyDescent="0.25">
      <c r="A1456" s="7">
        <v>702100</v>
      </c>
      <c r="B1456" s="7">
        <v>6</v>
      </c>
      <c r="C1456" s="8">
        <v>42678.584155092591</v>
      </c>
      <c r="D1456" s="8">
        <v>42681.441307870373</v>
      </c>
    </row>
    <row r="1457" spans="1:4" x14ac:dyDescent="0.25">
      <c r="A1457" s="7">
        <v>702104</v>
      </c>
      <c r="B1457" s="7">
        <v>6</v>
      </c>
      <c r="C1457" s="8">
        <v>42678.584675925929</v>
      </c>
      <c r="D1457" s="8">
        <v>42681.589895833335</v>
      </c>
    </row>
    <row r="1458" spans="1:4" x14ac:dyDescent="0.25">
      <c r="A1458" s="7">
        <v>702116</v>
      </c>
      <c r="B1458" s="7">
        <v>5</v>
      </c>
      <c r="C1458" s="8">
        <v>42678.586087962962</v>
      </c>
      <c r="D1458" s="8">
        <v>42678.547280092593</v>
      </c>
    </row>
    <row r="1459" spans="1:4" x14ac:dyDescent="0.25">
      <c r="A1459" s="7">
        <v>702119</v>
      </c>
      <c r="B1459" s="7">
        <v>6</v>
      </c>
      <c r="C1459" s="8">
        <v>42678.58666666667</v>
      </c>
      <c r="D1459" s="8">
        <v>42681.739189814813</v>
      </c>
    </row>
    <row r="1460" spans="1:4" x14ac:dyDescent="0.25">
      <c r="A1460" s="7">
        <v>702126</v>
      </c>
      <c r="B1460" s="7">
        <v>6</v>
      </c>
      <c r="C1460" s="8">
        <v>42678.587037037039</v>
      </c>
      <c r="D1460" s="8">
        <v>42678.686736111114</v>
      </c>
    </row>
    <row r="1461" spans="1:4" x14ac:dyDescent="0.25">
      <c r="A1461" s="7">
        <v>702127</v>
      </c>
      <c r="B1461" s="7">
        <v>6</v>
      </c>
      <c r="C1461" s="8">
        <v>42678.587222222224</v>
      </c>
      <c r="D1461" s="8">
        <v>42681.739108796297</v>
      </c>
    </row>
    <row r="1462" spans="1:4" x14ac:dyDescent="0.25">
      <c r="A1462" s="7">
        <v>702130</v>
      </c>
      <c r="B1462" s="7">
        <v>6</v>
      </c>
      <c r="C1462" s="8">
        <v>42678.587581018517</v>
      </c>
      <c r="D1462" s="8">
        <v>42681.739004629628</v>
      </c>
    </row>
    <row r="1463" spans="1:4" x14ac:dyDescent="0.25">
      <c r="A1463" s="7">
        <v>702131</v>
      </c>
      <c r="B1463" s="7">
        <v>6</v>
      </c>
      <c r="C1463" s="8">
        <v>42678.58803240741</v>
      </c>
      <c r="D1463" s="8">
        <v>42681.738912037035</v>
      </c>
    </row>
    <row r="1464" spans="1:4" x14ac:dyDescent="0.25">
      <c r="A1464" s="7">
        <v>702135</v>
      </c>
      <c r="B1464" s="7">
        <v>6</v>
      </c>
      <c r="C1464" s="8">
        <v>42678.588368055556</v>
      </c>
      <c r="D1464" s="8">
        <v>42681.738807870373</v>
      </c>
    </row>
    <row r="1465" spans="1:4" x14ac:dyDescent="0.25">
      <c r="A1465" s="7">
        <v>702139</v>
      </c>
      <c r="B1465" s="7">
        <v>6</v>
      </c>
      <c r="C1465" s="8">
        <v>42678.588738425926</v>
      </c>
      <c r="D1465" s="8">
        <v>42681.738738425927</v>
      </c>
    </row>
    <row r="1466" spans="1:4" x14ac:dyDescent="0.25">
      <c r="A1466" s="7">
        <v>702145</v>
      </c>
      <c r="B1466" s="7">
        <v>6</v>
      </c>
      <c r="C1466" s="8">
        <v>42678.589768518519</v>
      </c>
      <c r="D1466" s="8">
        <v>42681.738657407404</v>
      </c>
    </row>
    <row r="1467" spans="1:4" x14ac:dyDescent="0.25">
      <c r="A1467" s="7">
        <v>702154</v>
      </c>
      <c r="B1467" s="7">
        <v>6</v>
      </c>
      <c r="C1467" s="8">
        <v>42678.590775462966</v>
      </c>
      <c r="D1467" s="8">
        <v>42678.551770833335</v>
      </c>
    </row>
    <row r="1468" spans="1:4" x14ac:dyDescent="0.25">
      <c r="A1468" s="7">
        <v>702157</v>
      </c>
      <c r="B1468" s="7">
        <v>1</v>
      </c>
      <c r="C1468" s="8">
        <v>42678.591006944444</v>
      </c>
      <c r="D1468" s="8">
        <v>42684.759745370371</v>
      </c>
    </row>
    <row r="1469" spans="1:4" x14ac:dyDescent="0.25">
      <c r="A1469" s="7">
        <v>702160</v>
      </c>
      <c r="B1469" s="7">
        <v>5</v>
      </c>
      <c r="C1469" s="8">
        <v>42678.591180555559</v>
      </c>
      <c r="D1469" s="8">
        <v>42682.43246527778</v>
      </c>
    </row>
    <row r="1470" spans="1:4" x14ac:dyDescent="0.25">
      <c r="A1470" s="7">
        <v>702165</v>
      </c>
      <c r="B1470" s="7">
        <v>6</v>
      </c>
      <c r="C1470" s="8">
        <v>42678.591956018521</v>
      </c>
      <c r="D1470" s="8">
        <v>42681.715150462966</v>
      </c>
    </row>
    <row r="1471" spans="1:4" x14ac:dyDescent="0.25">
      <c r="A1471" s="7">
        <v>702168</v>
      </c>
      <c r="B1471" s="7">
        <v>1</v>
      </c>
      <c r="C1471" s="8">
        <v>42678.592094907406</v>
      </c>
      <c r="D1471" s="8">
        <v>42678.633159722223</v>
      </c>
    </row>
    <row r="1472" spans="1:4" x14ac:dyDescent="0.25">
      <c r="A1472" s="7">
        <v>702176</v>
      </c>
      <c r="B1472" s="7">
        <v>6</v>
      </c>
      <c r="C1472" s="8">
        <v>42678.592662037037</v>
      </c>
      <c r="D1472" s="8">
        <v>42681.378576388888</v>
      </c>
    </row>
    <row r="1473" spans="1:4" x14ac:dyDescent="0.25">
      <c r="A1473" s="7">
        <v>702177</v>
      </c>
      <c r="B1473" s="7">
        <v>6</v>
      </c>
      <c r="C1473" s="8">
        <v>42678.592685185184</v>
      </c>
      <c r="D1473" s="8">
        <v>42678.621076388888</v>
      </c>
    </row>
    <row r="1474" spans="1:4" x14ac:dyDescent="0.25">
      <c r="A1474" s="7">
        <v>702178</v>
      </c>
      <c r="B1474" s="7">
        <v>1</v>
      </c>
      <c r="C1474" s="8">
        <v>42678.592939814815</v>
      </c>
      <c r="D1474" s="8">
        <v>42684.759421296294</v>
      </c>
    </row>
    <row r="1475" spans="1:4" x14ac:dyDescent="0.25">
      <c r="A1475" s="7">
        <v>702195</v>
      </c>
      <c r="B1475" s="7">
        <v>6</v>
      </c>
      <c r="C1475" s="8">
        <v>42678.594699074078</v>
      </c>
      <c r="D1475" s="8">
        <v>42678.7028125</v>
      </c>
    </row>
    <row r="1476" spans="1:4" x14ac:dyDescent="0.25">
      <c r="A1476" s="7">
        <v>702224</v>
      </c>
      <c r="B1476" s="7">
        <v>3</v>
      </c>
      <c r="C1476" s="8">
        <v>42678.597500000003</v>
      </c>
      <c r="D1476" s="8">
        <v>42682.470682870371</v>
      </c>
    </row>
    <row r="1477" spans="1:4" x14ac:dyDescent="0.25">
      <c r="A1477" s="7">
        <v>702227</v>
      </c>
      <c r="B1477" s="7">
        <v>3</v>
      </c>
      <c r="C1477" s="8">
        <v>42678.597557870373</v>
      </c>
      <c r="D1477" s="8">
        <v>42691.610185185185</v>
      </c>
    </row>
    <row r="1478" spans="1:4" x14ac:dyDescent="0.25">
      <c r="A1478" s="7">
        <v>702233</v>
      </c>
      <c r="B1478" s="7">
        <v>6</v>
      </c>
      <c r="C1478" s="8">
        <v>42678.598391203705</v>
      </c>
      <c r="D1478" s="8">
        <v>42678.557395833333</v>
      </c>
    </row>
    <row r="1479" spans="1:4" x14ac:dyDescent="0.25">
      <c r="A1479" s="7">
        <v>702253</v>
      </c>
      <c r="B1479" s="7">
        <v>6</v>
      </c>
      <c r="C1479" s="8">
        <v>42678.600798611114</v>
      </c>
      <c r="D1479" s="8">
        <v>42678.619699074072</v>
      </c>
    </row>
    <row r="1480" spans="1:4" x14ac:dyDescent="0.25">
      <c r="A1480" s="7">
        <v>702254</v>
      </c>
      <c r="B1480" s="7">
        <v>6</v>
      </c>
      <c r="C1480" s="8">
        <v>42678.600914351853</v>
      </c>
      <c r="D1480" s="8">
        <v>42681.715509259258</v>
      </c>
    </row>
    <row r="1481" spans="1:4" x14ac:dyDescent="0.25">
      <c r="A1481" s="7">
        <v>702262</v>
      </c>
      <c r="B1481" s="7">
        <v>6</v>
      </c>
      <c r="C1481" s="8">
        <v>42678.601921296293</v>
      </c>
      <c r="D1481" s="8">
        <v>42681.377789351849</v>
      </c>
    </row>
    <row r="1482" spans="1:4" x14ac:dyDescent="0.25">
      <c r="A1482" s="7">
        <v>702269</v>
      </c>
      <c r="B1482" s="7">
        <v>6</v>
      </c>
      <c r="C1482" s="8">
        <v>42678.602430555555</v>
      </c>
      <c r="D1482" s="8">
        <v>42681.713101851848</v>
      </c>
    </row>
    <row r="1483" spans="1:4" x14ac:dyDescent="0.25">
      <c r="A1483" s="7">
        <v>702271</v>
      </c>
      <c r="B1483" s="7">
        <v>5</v>
      </c>
      <c r="C1483" s="8">
        <v>42678.602534722224</v>
      </c>
      <c r="D1483" s="8">
        <v>42682.390069444446</v>
      </c>
    </row>
    <row r="1484" spans="1:4" x14ac:dyDescent="0.25">
      <c r="A1484" s="7">
        <v>702280</v>
      </c>
      <c r="B1484" s="7">
        <v>6</v>
      </c>
      <c r="C1484" s="8">
        <v>42678.603101851855</v>
      </c>
      <c r="D1484" s="8">
        <v>42681.738483796296</v>
      </c>
    </row>
    <row r="1485" spans="1:4" x14ac:dyDescent="0.25">
      <c r="A1485" s="7">
        <v>702283</v>
      </c>
      <c r="B1485" s="7">
        <v>6</v>
      </c>
      <c r="C1485" s="8">
        <v>42678.603310185186</v>
      </c>
      <c r="D1485" s="8">
        <v>42678.619398148148</v>
      </c>
    </row>
    <row r="1486" spans="1:4" x14ac:dyDescent="0.25">
      <c r="A1486" s="7">
        <v>702288</v>
      </c>
      <c r="B1486" s="7">
        <v>6</v>
      </c>
      <c r="C1486" s="8">
        <v>42678.603564814817</v>
      </c>
      <c r="D1486" s="8">
        <v>42681.738402777781</v>
      </c>
    </row>
    <row r="1487" spans="1:4" x14ac:dyDescent="0.25">
      <c r="A1487" s="7">
        <v>702290</v>
      </c>
      <c r="B1487" s="7">
        <v>6</v>
      </c>
      <c r="C1487" s="8">
        <v>42678.603912037041</v>
      </c>
      <c r="D1487" s="8">
        <v>42681.738321759258</v>
      </c>
    </row>
    <row r="1488" spans="1:4" x14ac:dyDescent="0.25">
      <c r="A1488" s="7">
        <v>702292</v>
      </c>
      <c r="B1488" s="7">
        <v>6</v>
      </c>
      <c r="C1488" s="8">
        <v>42678.604155092595</v>
      </c>
      <c r="D1488" s="8">
        <v>42678.702673611115</v>
      </c>
    </row>
    <row r="1489" spans="1:4" x14ac:dyDescent="0.25">
      <c r="A1489" s="7">
        <v>702294</v>
      </c>
      <c r="B1489" s="7">
        <v>6</v>
      </c>
      <c r="C1489" s="8">
        <v>42678.60429398148</v>
      </c>
      <c r="D1489" s="8">
        <v>42681.738229166665</v>
      </c>
    </row>
    <row r="1490" spans="1:4" x14ac:dyDescent="0.25">
      <c r="A1490" s="7">
        <v>702298</v>
      </c>
      <c r="B1490" s="7">
        <v>5</v>
      </c>
      <c r="C1490" s="8">
        <v>42678.604664351849</v>
      </c>
      <c r="D1490" s="8">
        <v>42682.418182870373</v>
      </c>
    </row>
    <row r="1491" spans="1:4" x14ac:dyDescent="0.25">
      <c r="A1491" s="7">
        <v>702301</v>
      </c>
      <c r="B1491" s="7">
        <v>6</v>
      </c>
      <c r="C1491" s="8">
        <v>42678.605057870373</v>
      </c>
      <c r="D1491" s="8">
        <v>42681.714386574073</v>
      </c>
    </row>
    <row r="1492" spans="1:4" x14ac:dyDescent="0.25">
      <c r="A1492" s="7">
        <v>702303</v>
      </c>
      <c r="B1492" s="7">
        <v>6</v>
      </c>
      <c r="C1492" s="8">
        <v>42678.605266203704</v>
      </c>
      <c r="D1492" s="8">
        <v>42681.738125000003</v>
      </c>
    </row>
    <row r="1493" spans="1:4" x14ac:dyDescent="0.25">
      <c r="A1493" s="7">
        <v>702307</v>
      </c>
      <c r="B1493" s="7">
        <v>6</v>
      </c>
      <c r="C1493" s="8">
        <v>42678.605381944442</v>
      </c>
      <c r="D1493" s="8">
        <v>42678.594884259262</v>
      </c>
    </row>
    <row r="1494" spans="1:4" x14ac:dyDescent="0.25">
      <c r="A1494" s="7">
        <v>702308</v>
      </c>
      <c r="B1494" s="7">
        <v>6</v>
      </c>
      <c r="C1494" s="8">
        <v>42678.605740740742</v>
      </c>
      <c r="D1494" s="8">
        <v>42681.738032407404</v>
      </c>
    </row>
    <row r="1495" spans="1:4" x14ac:dyDescent="0.25">
      <c r="A1495" s="7">
        <v>702313</v>
      </c>
      <c r="B1495" s="7">
        <v>6</v>
      </c>
      <c r="C1495" s="8">
        <v>42678.606215277781</v>
      </c>
      <c r="D1495" s="8">
        <v>42681.737916666665</v>
      </c>
    </row>
    <row r="1496" spans="1:4" x14ac:dyDescent="0.25">
      <c r="A1496" s="7">
        <v>702326</v>
      </c>
      <c r="B1496" s="7">
        <v>6</v>
      </c>
      <c r="C1496" s="8">
        <v>42678.607835648145</v>
      </c>
      <c r="D1496" s="8">
        <v>42681.383229166669</v>
      </c>
    </row>
    <row r="1497" spans="1:4" x14ac:dyDescent="0.25">
      <c r="A1497" s="7">
        <v>702330</v>
      </c>
      <c r="B1497" s="7">
        <v>6</v>
      </c>
      <c r="C1497" s="8">
        <v>42678.608368055553</v>
      </c>
      <c r="D1497" s="8">
        <v>42681.714641203704</v>
      </c>
    </row>
    <row r="1498" spans="1:4" x14ac:dyDescent="0.25">
      <c r="A1498" s="7">
        <v>702332</v>
      </c>
      <c r="B1498" s="7">
        <v>1</v>
      </c>
      <c r="C1498" s="8">
        <v>42678.608506944445</v>
      </c>
      <c r="D1498" s="8">
        <v>42695.47550925926</v>
      </c>
    </row>
    <row r="1499" spans="1:4" x14ac:dyDescent="0.25">
      <c r="A1499" s="7">
        <v>702340</v>
      </c>
      <c r="B1499" s="7">
        <v>6</v>
      </c>
      <c r="C1499" s="8">
        <v>42678.609606481485</v>
      </c>
      <c r="D1499" s="8">
        <v>42681.737847222219</v>
      </c>
    </row>
    <row r="1500" spans="1:4" x14ac:dyDescent="0.25">
      <c r="A1500" s="7">
        <v>702343</v>
      </c>
      <c r="B1500" s="7">
        <v>1</v>
      </c>
      <c r="C1500" s="8">
        <v>42678.609756944446</v>
      </c>
      <c r="D1500" s="8">
        <v>42678.581400462965</v>
      </c>
    </row>
    <row r="1501" spans="1:4" x14ac:dyDescent="0.25">
      <c r="A1501" s="7">
        <v>702349</v>
      </c>
      <c r="B1501" s="7">
        <v>1</v>
      </c>
      <c r="C1501" s="8">
        <v>42678.610312500001</v>
      </c>
      <c r="D1501" s="8">
        <v>42681.740601851852</v>
      </c>
    </row>
    <row r="1502" spans="1:4" x14ac:dyDescent="0.25">
      <c r="A1502" s="7">
        <v>702350</v>
      </c>
      <c r="B1502" s="7">
        <v>5</v>
      </c>
      <c r="C1502" s="8">
        <v>42678.610405092593</v>
      </c>
      <c r="D1502" s="8">
        <v>42682.429444444446</v>
      </c>
    </row>
    <row r="1503" spans="1:4" x14ac:dyDescent="0.25">
      <c r="A1503" s="7">
        <v>702352</v>
      </c>
      <c r="B1503" s="7">
        <v>6</v>
      </c>
      <c r="C1503" s="8">
        <v>42678.610439814816</v>
      </c>
      <c r="D1503" s="8">
        <v>42681.589421296296</v>
      </c>
    </row>
    <row r="1504" spans="1:4" x14ac:dyDescent="0.25">
      <c r="A1504" s="7">
        <v>702353</v>
      </c>
      <c r="B1504" s="7">
        <v>6</v>
      </c>
      <c r="C1504" s="8">
        <v>42678.610509259262</v>
      </c>
      <c r="D1504" s="8">
        <v>42678.572442129633</v>
      </c>
    </row>
    <row r="1505" spans="1:4" x14ac:dyDescent="0.25">
      <c r="A1505" s="7">
        <v>702357</v>
      </c>
      <c r="B1505" s="7">
        <v>6</v>
      </c>
      <c r="C1505" s="8">
        <v>42678.610706018517</v>
      </c>
      <c r="D1505" s="8">
        <v>42678.580995370372</v>
      </c>
    </row>
    <row r="1506" spans="1:4" x14ac:dyDescent="0.25">
      <c r="A1506" s="7">
        <v>702359</v>
      </c>
      <c r="B1506" s="7">
        <v>1</v>
      </c>
      <c r="C1506" s="8">
        <v>42678.611284722225</v>
      </c>
      <c r="D1506" s="8">
        <v>42695.820208333331</v>
      </c>
    </row>
    <row r="1507" spans="1:4" x14ac:dyDescent="0.25">
      <c r="A1507" s="7">
        <v>702364</v>
      </c>
      <c r="B1507" s="7">
        <v>6</v>
      </c>
      <c r="C1507" s="8">
        <v>42678.611851851849</v>
      </c>
      <c r="D1507" s="8">
        <v>42681.740474537037</v>
      </c>
    </row>
    <row r="1508" spans="1:4" x14ac:dyDescent="0.25">
      <c r="A1508" s="7">
        <v>702365</v>
      </c>
      <c r="B1508" s="7">
        <v>1</v>
      </c>
      <c r="C1508" s="8">
        <v>42678.611932870372</v>
      </c>
      <c r="D1508" s="8">
        <v>42678.616909722223</v>
      </c>
    </row>
    <row r="1509" spans="1:4" x14ac:dyDescent="0.25">
      <c r="A1509" s="7">
        <v>702366</v>
      </c>
      <c r="B1509" s="7">
        <v>5</v>
      </c>
      <c r="C1509" s="8">
        <v>42678.612002314818</v>
      </c>
      <c r="D1509" s="8">
        <v>42682.401782407411</v>
      </c>
    </row>
    <row r="1510" spans="1:4" x14ac:dyDescent="0.25">
      <c r="A1510" s="7">
        <v>702379</v>
      </c>
      <c r="B1510" s="7">
        <v>6</v>
      </c>
      <c r="C1510" s="8">
        <v>42678.613530092596</v>
      </c>
      <c r="D1510" s="8">
        <v>42678.7033912037</v>
      </c>
    </row>
    <row r="1511" spans="1:4" x14ac:dyDescent="0.25">
      <c r="A1511" s="7">
        <v>702387</v>
      </c>
      <c r="B1511" s="7">
        <v>1</v>
      </c>
      <c r="C1511" s="8">
        <v>42678.614537037036</v>
      </c>
      <c r="D1511" s="8">
        <v>42678.587453703702</v>
      </c>
    </row>
    <row r="1512" spans="1:4" x14ac:dyDescent="0.25">
      <c r="A1512" s="7">
        <v>702395</v>
      </c>
      <c r="B1512" s="7">
        <v>6</v>
      </c>
      <c r="C1512" s="8">
        <v>42678.615208333336</v>
      </c>
      <c r="D1512" s="8">
        <v>42678.62259259259</v>
      </c>
    </row>
    <row r="1513" spans="1:4" x14ac:dyDescent="0.25">
      <c r="A1513" s="7">
        <v>702399</v>
      </c>
      <c r="B1513" s="7">
        <v>1</v>
      </c>
      <c r="C1513" s="8">
        <v>42678.616180555553</v>
      </c>
      <c r="D1513" s="8">
        <v>42678.619004629632</v>
      </c>
    </row>
    <row r="1514" spans="1:4" x14ac:dyDescent="0.25">
      <c r="A1514" s="7">
        <v>702421</v>
      </c>
      <c r="B1514" s="7">
        <v>1</v>
      </c>
      <c r="C1514" s="8">
        <v>42678.618321759262</v>
      </c>
      <c r="D1514" s="8">
        <v>42678.617164351854</v>
      </c>
    </row>
    <row r="1515" spans="1:4" x14ac:dyDescent="0.25">
      <c r="A1515" s="7">
        <v>702435</v>
      </c>
      <c r="B1515" s="7">
        <v>5</v>
      </c>
      <c r="C1515" s="8">
        <v>42678.619699074072</v>
      </c>
      <c r="D1515" s="8">
        <v>42682.390821759262</v>
      </c>
    </row>
    <row r="1516" spans="1:4" x14ac:dyDescent="0.25">
      <c r="A1516" s="7">
        <v>702441</v>
      </c>
      <c r="B1516" s="7">
        <v>5</v>
      </c>
      <c r="C1516" s="8">
        <v>42678.620393518519</v>
      </c>
      <c r="D1516" s="8">
        <v>42682.416921296295</v>
      </c>
    </row>
    <row r="1517" spans="1:4" x14ac:dyDescent="0.25">
      <c r="A1517" s="7">
        <v>702449</v>
      </c>
      <c r="B1517" s="7">
        <v>5</v>
      </c>
      <c r="C1517" s="8">
        <v>42678.62127314815</v>
      </c>
      <c r="D1517" s="8">
        <v>42682.417175925926</v>
      </c>
    </row>
    <row r="1518" spans="1:4" x14ac:dyDescent="0.25">
      <c r="A1518" s="7">
        <v>702448</v>
      </c>
      <c r="B1518" s="7">
        <v>6</v>
      </c>
      <c r="C1518" s="8">
        <v>42678.62127314815</v>
      </c>
      <c r="D1518" s="8">
        <v>42678.618321759262</v>
      </c>
    </row>
    <row r="1519" spans="1:4" x14ac:dyDescent="0.25">
      <c r="A1519" s="7">
        <v>702469</v>
      </c>
      <c r="B1519" s="7">
        <v>1</v>
      </c>
      <c r="C1519" s="8">
        <v>42678.623599537037</v>
      </c>
      <c r="D1519" s="8">
        <v>42697.74900462963</v>
      </c>
    </row>
    <row r="1520" spans="1:4" x14ac:dyDescent="0.25">
      <c r="A1520" s="7">
        <v>702473</v>
      </c>
      <c r="B1520" s="7">
        <v>1</v>
      </c>
      <c r="C1520" s="8">
        <v>42678.624085648145</v>
      </c>
      <c r="D1520" s="8">
        <v>42678.619710648149</v>
      </c>
    </row>
    <row r="1521" spans="1:4" x14ac:dyDescent="0.25">
      <c r="A1521" s="7">
        <v>702477</v>
      </c>
      <c r="B1521" s="7">
        <v>6</v>
      </c>
      <c r="C1521" s="8">
        <v>42678.624479166669</v>
      </c>
      <c r="D1521" s="8">
        <v>42681.411030092589</v>
      </c>
    </row>
    <row r="1522" spans="1:4" x14ac:dyDescent="0.25">
      <c r="A1522" s="7">
        <v>702483</v>
      </c>
      <c r="B1522" s="7">
        <v>6</v>
      </c>
      <c r="C1522" s="8">
        <v>42678.625335648147</v>
      </c>
      <c r="D1522" s="8">
        <v>42681.739756944444</v>
      </c>
    </row>
    <row r="1523" spans="1:4" x14ac:dyDescent="0.25">
      <c r="A1523" s="7">
        <v>702484</v>
      </c>
      <c r="B1523" s="7">
        <v>6</v>
      </c>
      <c r="C1523" s="8">
        <v>42678.625358796293</v>
      </c>
      <c r="D1523" s="8">
        <v>42678.617268518516</v>
      </c>
    </row>
    <row r="1524" spans="1:4" x14ac:dyDescent="0.25">
      <c r="A1524" s="7">
        <v>702506</v>
      </c>
      <c r="B1524" s="7">
        <v>1</v>
      </c>
      <c r="C1524" s="8">
        <v>42678.627523148149</v>
      </c>
      <c r="D1524" s="8">
        <v>42684.758576388886</v>
      </c>
    </row>
    <row r="1525" spans="1:4" x14ac:dyDescent="0.25">
      <c r="A1525" s="7">
        <v>702512</v>
      </c>
      <c r="B1525" s="7">
        <v>1</v>
      </c>
      <c r="C1525" s="8">
        <v>42678.628692129627</v>
      </c>
      <c r="D1525" s="8">
        <v>42684.758148148147</v>
      </c>
    </row>
    <row r="1526" spans="1:4" x14ac:dyDescent="0.25">
      <c r="A1526" s="7">
        <v>702513</v>
      </c>
      <c r="B1526" s="7">
        <v>6</v>
      </c>
      <c r="C1526" s="8">
        <v>42678.628692129627</v>
      </c>
      <c r="D1526" s="8">
        <v>42678.62023148148</v>
      </c>
    </row>
    <row r="1527" spans="1:4" x14ac:dyDescent="0.25">
      <c r="A1527" s="7">
        <v>702518</v>
      </c>
      <c r="B1527" s="7">
        <v>6</v>
      </c>
      <c r="C1527" s="8">
        <v>42678.628969907404</v>
      </c>
      <c r="D1527" s="8">
        <v>42678.58871527778</v>
      </c>
    </row>
    <row r="1528" spans="1:4" x14ac:dyDescent="0.25">
      <c r="A1528" s="7">
        <v>702526</v>
      </c>
      <c r="B1528" s="7">
        <v>1</v>
      </c>
      <c r="C1528" s="8">
        <v>42678.629652777781</v>
      </c>
      <c r="D1528" s="8">
        <v>42678.620381944442</v>
      </c>
    </row>
    <row r="1529" spans="1:4" x14ac:dyDescent="0.25">
      <c r="A1529" s="7">
        <v>702537</v>
      </c>
      <c r="B1529" s="7">
        <v>6</v>
      </c>
      <c r="C1529" s="8">
        <v>42678.630694444444</v>
      </c>
      <c r="D1529" s="8">
        <v>42678.61822916667</v>
      </c>
    </row>
    <row r="1530" spans="1:4" x14ac:dyDescent="0.25">
      <c r="A1530" s="7">
        <v>702539</v>
      </c>
      <c r="B1530" s="7">
        <v>6</v>
      </c>
      <c r="C1530" s="8">
        <v>42678.630844907406</v>
      </c>
      <c r="D1530" s="8">
        <v>42681.386956018519</v>
      </c>
    </row>
    <row r="1531" spans="1:4" x14ac:dyDescent="0.25">
      <c r="A1531" s="7">
        <v>702543</v>
      </c>
      <c r="B1531" s="7">
        <v>3</v>
      </c>
      <c r="C1531" s="8">
        <v>42678.63140046296</v>
      </c>
      <c r="D1531" s="8">
        <v>42684.510254629633</v>
      </c>
    </row>
    <row r="1532" spans="1:4" x14ac:dyDescent="0.25">
      <c r="A1532" s="7">
        <v>702553</v>
      </c>
      <c r="B1532" s="7">
        <v>6</v>
      </c>
      <c r="C1532" s="8">
        <v>42678.632523148146</v>
      </c>
      <c r="D1532" s="8">
        <v>42681.714861111112</v>
      </c>
    </row>
    <row r="1533" spans="1:4" x14ac:dyDescent="0.25">
      <c r="A1533" s="7">
        <v>702559</v>
      </c>
      <c r="B1533" s="7">
        <v>5</v>
      </c>
      <c r="C1533" s="8">
        <v>42678.633622685185</v>
      </c>
      <c r="D1533" s="8">
        <v>42681.738958333335</v>
      </c>
    </row>
    <row r="1534" spans="1:4" x14ac:dyDescent="0.25">
      <c r="A1534" s="7">
        <v>702560</v>
      </c>
      <c r="B1534" s="7">
        <v>1</v>
      </c>
      <c r="C1534" s="8">
        <v>42678.633738425924</v>
      </c>
      <c r="D1534" s="8">
        <v>42684.757835648146</v>
      </c>
    </row>
    <row r="1535" spans="1:4" x14ac:dyDescent="0.25">
      <c r="A1535" s="7">
        <v>702577</v>
      </c>
      <c r="B1535" s="7">
        <v>1</v>
      </c>
      <c r="C1535" s="8">
        <v>42678.635659722226</v>
      </c>
      <c r="D1535" s="8">
        <v>42681.738680555558</v>
      </c>
    </row>
    <row r="1536" spans="1:4" x14ac:dyDescent="0.25">
      <c r="A1536" s="7">
        <v>702578</v>
      </c>
      <c r="B1536" s="7">
        <v>4</v>
      </c>
      <c r="C1536" s="8">
        <v>42678.635752314818</v>
      </c>
      <c r="D1536" s="8">
        <v>42681.655810185184</v>
      </c>
    </row>
    <row r="1537" spans="1:4" x14ac:dyDescent="0.25">
      <c r="A1537" s="7">
        <v>702584</v>
      </c>
      <c r="B1537" s="7">
        <v>6</v>
      </c>
      <c r="C1537" s="8">
        <v>42678.636469907404</v>
      </c>
      <c r="D1537" s="8">
        <v>42681.738425925927</v>
      </c>
    </row>
    <row r="1538" spans="1:4" x14ac:dyDescent="0.25">
      <c r="A1538" s="7">
        <v>702586</v>
      </c>
      <c r="B1538" s="7">
        <v>6</v>
      </c>
      <c r="C1538" s="8">
        <v>42678.636678240742</v>
      </c>
      <c r="D1538" s="8">
        <v>42678.602523148147</v>
      </c>
    </row>
    <row r="1539" spans="1:4" x14ac:dyDescent="0.25">
      <c r="A1539" s="7">
        <v>702598</v>
      </c>
      <c r="B1539" s="7">
        <v>3</v>
      </c>
      <c r="C1539" s="8">
        <v>42678.637337962966</v>
      </c>
      <c r="D1539" s="8">
        <v>42689.683946759258</v>
      </c>
    </row>
    <row r="1540" spans="1:4" x14ac:dyDescent="0.25">
      <c r="A1540" s="7">
        <v>702600</v>
      </c>
      <c r="B1540" s="7">
        <v>6</v>
      </c>
      <c r="C1540" s="8">
        <v>42678.637662037036</v>
      </c>
      <c r="D1540" s="8">
        <v>42681.738182870373</v>
      </c>
    </row>
    <row r="1541" spans="1:4" x14ac:dyDescent="0.25">
      <c r="A1541" s="7">
        <v>702614</v>
      </c>
      <c r="B1541" s="7">
        <v>6</v>
      </c>
      <c r="C1541" s="8">
        <v>42678.63821759259</v>
      </c>
      <c r="D1541" s="8">
        <v>42681.737615740742</v>
      </c>
    </row>
    <row r="1542" spans="1:4" x14ac:dyDescent="0.25">
      <c r="A1542" s="7">
        <v>702620</v>
      </c>
      <c r="B1542" s="7">
        <v>1</v>
      </c>
      <c r="C1542" s="8">
        <v>42678.639467592591</v>
      </c>
      <c r="D1542" s="8">
        <v>42684.623113425929</v>
      </c>
    </row>
    <row r="1543" spans="1:4" x14ac:dyDescent="0.25">
      <c r="A1543" s="7">
        <v>702624</v>
      </c>
      <c r="B1543" s="7">
        <v>6</v>
      </c>
      <c r="C1543" s="8">
        <v>42678.640173611115</v>
      </c>
      <c r="D1543" s="8">
        <v>42678.607071759259</v>
      </c>
    </row>
    <row r="1544" spans="1:4" x14ac:dyDescent="0.25">
      <c r="A1544" s="7">
        <v>702632</v>
      </c>
      <c r="B1544" s="7">
        <v>6</v>
      </c>
      <c r="C1544" s="8">
        <v>42678.641180555554</v>
      </c>
      <c r="D1544" s="8">
        <v>42681.737523148149</v>
      </c>
    </row>
    <row r="1545" spans="1:4" x14ac:dyDescent="0.25">
      <c r="A1545" s="7">
        <v>702636</v>
      </c>
      <c r="B1545" s="7">
        <v>1</v>
      </c>
      <c r="C1545" s="8">
        <v>42678.641226851854</v>
      </c>
      <c r="D1545" s="8">
        <v>42678.658958333333</v>
      </c>
    </row>
    <row r="1546" spans="1:4" x14ac:dyDescent="0.25">
      <c r="A1546" s="7">
        <v>702642</v>
      </c>
      <c r="B1546" s="7">
        <v>1</v>
      </c>
      <c r="C1546" s="8">
        <v>42678.641909722224</v>
      </c>
      <c r="D1546" s="8">
        <v>42678.627164351848</v>
      </c>
    </row>
    <row r="1547" spans="1:4" x14ac:dyDescent="0.25">
      <c r="A1547" s="7">
        <v>702647</v>
      </c>
      <c r="B1547" s="7">
        <v>1</v>
      </c>
      <c r="C1547" s="8">
        <v>42678.642291666663</v>
      </c>
      <c r="D1547" s="8">
        <v>42695.819143518522</v>
      </c>
    </row>
    <row r="1548" spans="1:4" x14ac:dyDescent="0.25">
      <c r="A1548" s="7">
        <v>702649</v>
      </c>
      <c r="B1548" s="7">
        <v>5</v>
      </c>
      <c r="C1548" s="8">
        <v>42678.642511574071</v>
      </c>
      <c r="D1548" s="8">
        <v>42682.416666666664</v>
      </c>
    </row>
    <row r="1549" spans="1:4" x14ac:dyDescent="0.25">
      <c r="A1549" s="7">
        <v>702652</v>
      </c>
      <c r="B1549" s="7">
        <v>1</v>
      </c>
      <c r="C1549" s="8">
        <v>42678.64267361111</v>
      </c>
      <c r="D1549" s="8">
        <v>42678.651192129626</v>
      </c>
    </row>
    <row r="1550" spans="1:4" x14ac:dyDescent="0.25">
      <c r="A1550" s="7">
        <v>702654</v>
      </c>
      <c r="B1550" s="7">
        <v>1</v>
      </c>
      <c r="C1550" s="8">
        <v>42678.642743055556</v>
      </c>
      <c r="D1550" s="8">
        <v>42678.663680555554</v>
      </c>
    </row>
    <row r="1551" spans="1:4" x14ac:dyDescent="0.25">
      <c r="A1551" s="7">
        <v>702655</v>
      </c>
      <c r="B1551" s="7">
        <v>6</v>
      </c>
      <c r="C1551" s="8">
        <v>42678.642789351848</v>
      </c>
      <c r="D1551" s="8">
        <v>42678.627939814818</v>
      </c>
    </row>
    <row r="1552" spans="1:4" x14ac:dyDescent="0.25">
      <c r="A1552" s="7">
        <v>702656</v>
      </c>
      <c r="B1552" s="7">
        <v>6</v>
      </c>
      <c r="C1552" s="8">
        <v>42678.643194444441</v>
      </c>
      <c r="D1552" s="8">
        <v>42678.60633101852</v>
      </c>
    </row>
    <row r="1553" spans="1:4" x14ac:dyDescent="0.25">
      <c r="A1553" s="7">
        <v>702657</v>
      </c>
      <c r="B1553" s="7">
        <v>6</v>
      </c>
      <c r="C1553" s="8">
        <v>42678.643379629626</v>
      </c>
      <c r="D1553" s="8">
        <v>42681.388240740744</v>
      </c>
    </row>
    <row r="1554" spans="1:4" x14ac:dyDescent="0.25">
      <c r="A1554" s="7">
        <v>702663</v>
      </c>
      <c r="B1554" s="7">
        <v>6</v>
      </c>
      <c r="C1554" s="8">
        <v>42678.644189814811</v>
      </c>
      <c r="D1554" s="8">
        <v>42681.737407407411</v>
      </c>
    </row>
    <row r="1555" spans="1:4" x14ac:dyDescent="0.25">
      <c r="A1555" s="7">
        <v>702664</v>
      </c>
      <c r="B1555" s="7">
        <v>1</v>
      </c>
      <c r="C1555" s="8">
        <v>42678.644224537034</v>
      </c>
      <c r="D1555" s="8">
        <v>42678.658900462964</v>
      </c>
    </row>
    <row r="1556" spans="1:4" x14ac:dyDescent="0.25">
      <c r="A1556" s="7">
        <v>702671</v>
      </c>
      <c r="B1556" s="7">
        <v>1</v>
      </c>
      <c r="C1556" s="8">
        <v>42678.644826388889</v>
      </c>
      <c r="D1556" s="8">
        <v>42678.650659722225</v>
      </c>
    </row>
    <row r="1557" spans="1:4" x14ac:dyDescent="0.25">
      <c r="A1557" s="7">
        <v>702675</v>
      </c>
      <c r="B1557" s="7">
        <v>6</v>
      </c>
      <c r="C1557" s="8">
        <v>42678.644988425927</v>
      </c>
      <c r="D1557" s="8">
        <v>42678.658715277779</v>
      </c>
    </row>
    <row r="1558" spans="1:4" x14ac:dyDescent="0.25">
      <c r="A1558" s="7">
        <v>702697</v>
      </c>
      <c r="B1558" s="7">
        <v>1</v>
      </c>
      <c r="C1558" s="8">
        <v>42678.647928240738</v>
      </c>
      <c r="D1558" s="8">
        <v>42685.679756944446</v>
      </c>
    </row>
    <row r="1559" spans="1:4" x14ac:dyDescent="0.25">
      <c r="A1559" s="7">
        <v>702698</v>
      </c>
      <c r="B1559" s="7">
        <v>6</v>
      </c>
      <c r="C1559" s="8">
        <v>42678.648020833331</v>
      </c>
      <c r="D1559" s="8">
        <v>42681.730405092596</v>
      </c>
    </row>
    <row r="1560" spans="1:4" x14ac:dyDescent="0.25">
      <c r="A1560" s="7">
        <v>702699</v>
      </c>
      <c r="B1560" s="7">
        <v>5</v>
      </c>
      <c r="C1560" s="8">
        <v>42678.648055555554</v>
      </c>
      <c r="D1560" s="8">
        <v>42678.610578703701</v>
      </c>
    </row>
    <row r="1561" spans="1:4" x14ac:dyDescent="0.25">
      <c r="A1561" s="7">
        <v>702701</v>
      </c>
      <c r="B1561" s="7">
        <v>6</v>
      </c>
      <c r="C1561" s="8">
        <v>42678.6481712963</v>
      </c>
      <c r="D1561" s="8">
        <v>42681.737326388888</v>
      </c>
    </row>
    <row r="1562" spans="1:4" x14ac:dyDescent="0.25">
      <c r="A1562" s="7">
        <v>702710</v>
      </c>
      <c r="B1562" s="7">
        <v>1</v>
      </c>
      <c r="C1562" s="8">
        <v>42678.648935185185</v>
      </c>
      <c r="D1562" s="8">
        <v>42685.739548611113</v>
      </c>
    </row>
    <row r="1563" spans="1:4" x14ac:dyDescent="0.25">
      <c r="A1563" s="7">
        <v>702715</v>
      </c>
      <c r="B1563" s="7">
        <v>7</v>
      </c>
      <c r="C1563" s="8">
        <v>42678.650081018517</v>
      </c>
      <c r="D1563" s="8">
        <v>42682.410694444443</v>
      </c>
    </row>
    <row r="1564" spans="1:4" x14ac:dyDescent="0.25">
      <c r="A1564" s="7">
        <v>702717</v>
      </c>
      <c r="B1564" s="7">
        <v>3</v>
      </c>
      <c r="C1564" s="8">
        <v>42678.650381944448</v>
      </c>
      <c r="D1564" s="8">
        <v>42681.342407407406</v>
      </c>
    </row>
    <row r="1565" spans="1:4" x14ac:dyDescent="0.25">
      <c r="A1565" s="7">
        <v>702736</v>
      </c>
      <c r="B1565" s="7">
        <v>6</v>
      </c>
      <c r="C1565" s="8">
        <v>42678.653148148151</v>
      </c>
      <c r="D1565" s="8">
        <v>42681.440439814818</v>
      </c>
    </row>
    <row r="1566" spans="1:4" x14ac:dyDescent="0.25">
      <c r="A1566" s="7">
        <v>702746</v>
      </c>
      <c r="B1566" s="7">
        <v>6</v>
      </c>
      <c r="C1566" s="8">
        <v>42678.654282407406</v>
      </c>
      <c r="D1566" s="8">
        <v>42681.438564814816</v>
      </c>
    </row>
    <row r="1567" spans="1:4" x14ac:dyDescent="0.25">
      <c r="A1567" s="7">
        <v>702748</v>
      </c>
      <c r="B1567" s="7">
        <v>6</v>
      </c>
      <c r="C1567" s="8">
        <v>42678.654374999998</v>
      </c>
      <c r="D1567" s="8">
        <v>42681.712500000001</v>
      </c>
    </row>
    <row r="1568" spans="1:4" x14ac:dyDescent="0.25">
      <c r="A1568" s="7">
        <v>702750</v>
      </c>
      <c r="B1568" s="7">
        <v>6</v>
      </c>
      <c r="C1568" s="8">
        <v>42678.654398148145</v>
      </c>
      <c r="D1568" s="8">
        <v>42681.361354166664</v>
      </c>
    </row>
    <row r="1569" spans="1:4" x14ac:dyDescent="0.25">
      <c r="A1569" s="7">
        <v>702757</v>
      </c>
      <c r="B1569" s="7">
        <v>6</v>
      </c>
      <c r="C1569" s="8">
        <v>42678.655069444445</v>
      </c>
      <c r="D1569" s="8">
        <v>42678.706770833334</v>
      </c>
    </row>
    <row r="1570" spans="1:4" x14ac:dyDescent="0.25">
      <c r="A1570" s="7">
        <v>702760</v>
      </c>
      <c r="B1570" s="7">
        <v>3</v>
      </c>
      <c r="C1570" s="8">
        <v>42678.655474537038</v>
      </c>
      <c r="D1570" s="8">
        <v>42682.643726851849</v>
      </c>
    </row>
    <row r="1571" spans="1:4" x14ac:dyDescent="0.25">
      <c r="A1571" s="7">
        <v>702759</v>
      </c>
      <c r="B1571" s="7">
        <v>7</v>
      </c>
      <c r="C1571" s="8">
        <v>42678.655474537038</v>
      </c>
      <c r="D1571" s="8">
        <v>42678.694930555554</v>
      </c>
    </row>
    <row r="1572" spans="1:4" x14ac:dyDescent="0.25">
      <c r="A1572" s="7">
        <v>702765</v>
      </c>
      <c r="B1572" s="7">
        <v>6</v>
      </c>
      <c r="C1572" s="8">
        <v>42678.655717592592</v>
      </c>
      <c r="D1572" s="8">
        <v>42681.360868055555</v>
      </c>
    </row>
    <row r="1573" spans="1:4" x14ac:dyDescent="0.25">
      <c r="A1573" s="7">
        <v>702766</v>
      </c>
      <c r="B1573" s="7">
        <v>7</v>
      </c>
      <c r="C1573" s="8">
        <v>42678.655787037038</v>
      </c>
      <c r="D1573" s="8">
        <v>42678.628819444442</v>
      </c>
    </row>
    <row r="1574" spans="1:4" x14ac:dyDescent="0.25">
      <c r="A1574" s="7">
        <v>702775</v>
      </c>
      <c r="B1574" s="7">
        <v>6</v>
      </c>
      <c r="C1574" s="8">
        <v>42678.657141203701</v>
      </c>
      <c r="D1574" s="8">
        <v>42681.711851851855</v>
      </c>
    </row>
    <row r="1575" spans="1:4" x14ac:dyDescent="0.25">
      <c r="A1575" s="7">
        <v>702776</v>
      </c>
      <c r="B1575" s="7">
        <v>3</v>
      </c>
      <c r="C1575" s="8">
        <v>42678.657164351855</v>
      </c>
      <c r="D1575" s="8">
        <v>42682.57298611111</v>
      </c>
    </row>
    <row r="1576" spans="1:4" x14ac:dyDescent="0.25">
      <c r="A1576" s="7">
        <v>702777</v>
      </c>
      <c r="B1576" s="7">
        <v>5</v>
      </c>
      <c r="C1576" s="8">
        <v>42678.657164351855</v>
      </c>
      <c r="D1576" s="8">
        <v>42681.730162037034</v>
      </c>
    </row>
    <row r="1577" spans="1:4" x14ac:dyDescent="0.25">
      <c r="A1577" s="7">
        <v>702790</v>
      </c>
      <c r="B1577" s="7">
        <v>6</v>
      </c>
      <c r="C1577" s="8">
        <v>42678.659305555557</v>
      </c>
      <c r="D1577" s="8">
        <v>42681.437708333331</v>
      </c>
    </row>
    <row r="1578" spans="1:4" x14ac:dyDescent="0.25">
      <c r="A1578" s="7">
        <v>702796</v>
      </c>
      <c r="B1578" s="7">
        <v>6</v>
      </c>
      <c r="C1578" s="8">
        <v>42678.659733796296</v>
      </c>
      <c r="D1578" s="8">
        <v>42678.618761574071</v>
      </c>
    </row>
    <row r="1579" spans="1:4" x14ac:dyDescent="0.25">
      <c r="A1579" s="7">
        <v>702801</v>
      </c>
      <c r="B1579" s="7">
        <v>6</v>
      </c>
      <c r="C1579" s="8">
        <v>42678.660462962966</v>
      </c>
      <c r="D1579" s="8">
        <v>42678.627569444441</v>
      </c>
    </row>
    <row r="1580" spans="1:4" x14ac:dyDescent="0.25">
      <c r="A1580" s="7">
        <v>702802</v>
      </c>
      <c r="B1580" s="7">
        <v>6</v>
      </c>
      <c r="C1580" s="8">
        <v>42678.660497685189</v>
      </c>
      <c r="D1580" s="8">
        <v>42681.715937499997</v>
      </c>
    </row>
    <row r="1581" spans="1:4" x14ac:dyDescent="0.25">
      <c r="A1581" s="7">
        <v>702814</v>
      </c>
      <c r="B1581" s="7">
        <v>5</v>
      </c>
      <c r="C1581" s="8">
        <v>42678.661863425928</v>
      </c>
      <c r="D1581" s="8">
        <v>42682.39916666667</v>
      </c>
    </row>
    <row r="1582" spans="1:4" x14ac:dyDescent="0.25">
      <c r="A1582" s="7">
        <v>702817</v>
      </c>
      <c r="B1582" s="7">
        <v>6</v>
      </c>
      <c r="C1582" s="8">
        <v>42678.662129629629</v>
      </c>
      <c r="D1582" s="8">
        <v>42681.729907407411</v>
      </c>
    </row>
    <row r="1583" spans="1:4" x14ac:dyDescent="0.25">
      <c r="A1583" s="7">
        <v>702818</v>
      </c>
      <c r="B1583" s="7">
        <v>6</v>
      </c>
      <c r="C1583" s="8">
        <v>42678.662314814814</v>
      </c>
      <c r="D1583" s="8">
        <v>42678.63894675926</v>
      </c>
    </row>
    <row r="1584" spans="1:4" x14ac:dyDescent="0.25">
      <c r="A1584" s="7">
        <v>702821</v>
      </c>
      <c r="B1584" s="7">
        <v>1</v>
      </c>
      <c r="C1584" s="8">
        <v>42678.662511574075</v>
      </c>
      <c r="D1584" s="8">
        <v>42692.729872685188</v>
      </c>
    </row>
    <row r="1585" spans="1:4" x14ac:dyDescent="0.25">
      <c r="A1585" s="7">
        <v>702829</v>
      </c>
      <c r="B1585" s="7">
        <v>6</v>
      </c>
      <c r="C1585" s="8">
        <v>42678.663495370369</v>
      </c>
      <c r="D1585" s="8">
        <v>42681.434907407405</v>
      </c>
    </row>
    <row r="1586" spans="1:4" x14ac:dyDescent="0.25">
      <c r="A1586" s="7">
        <v>702831</v>
      </c>
      <c r="B1586" s="7">
        <v>6</v>
      </c>
      <c r="C1586" s="8">
        <v>42678.663773148146</v>
      </c>
      <c r="D1586" s="8">
        <v>42681.737164351849</v>
      </c>
    </row>
    <row r="1587" spans="1:4" x14ac:dyDescent="0.25">
      <c r="A1587" s="7">
        <v>702836</v>
      </c>
      <c r="B1587" s="7">
        <v>3</v>
      </c>
      <c r="C1587" s="8">
        <v>42678.664305555554</v>
      </c>
      <c r="D1587" s="8">
        <v>42690.353587962964</v>
      </c>
    </row>
    <row r="1588" spans="1:4" x14ac:dyDescent="0.25">
      <c r="A1588" s="7">
        <v>702837</v>
      </c>
      <c r="B1588" s="7">
        <v>7</v>
      </c>
      <c r="C1588" s="8">
        <v>42678.664641203701</v>
      </c>
      <c r="D1588" s="8">
        <v>42682.407048611109</v>
      </c>
    </row>
    <row r="1589" spans="1:4" x14ac:dyDescent="0.25">
      <c r="A1589" s="7">
        <v>702854</v>
      </c>
      <c r="B1589" s="7">
        <v>6</v>
      </c>
      <c r="C1589" s="8">
        <v>42678.666516203702</v>
      </c>
      <c r="D1589" s="8">
        <v>42681.434479166666</v>
      </c>
    </row>
    <row r="1590" spans="1:4" x14ac:dyDescent="0.25">
      <c r="A1590" s="7">
        <v>702855</v>
      </c>
      <c r="B1590" s="7">
        <v>6</v>
      </c>
      <c r="C1590" s="8">
        <v>42678.666550925926</v>
      </c>
      <c r="D1590" s="8">
        <v>42681.433240740742</v>
      </c>
    </row>
    <row r="1591" spans="1:4" x14ac:dyDescent="0.25">
      <c r="A1591" s="7">
        <v>702856</v>
      </c>
      <c r="B1591" s="7">
        <v>5</v>
      </c>
      <c r="C1591" s="8">
        <v>42678.666585648149</v>
      </c>
      <c r="D1591" s="8">
        <v>42682.433194444442</v>
      </c>
    </row>
    <row r="1592" spans="1:4" x14ac:dyDescent="0.25">
      <c r="A1592" s="7">
        <v>702862</v>
      </c>
      <c r="B1592" s="7">
        <v>5</v>
      </c>
      <c r="C1592" s="8">
        <v>42678.667743055557</v>
      </c>
      <c r="D1592" s="8">
        <v>42681.736238425925</v>
      </c>
    </row>
    <row r="1593" spans="1:4" x14ac:dyDescent="0.25">
      <c r="A1593" s="7">
        <v>702866</v>
      </c>
      <c r="B1593" s="7">
        <v>6</v>
      </c>
      <c r="C1593" s="8">
        <v>42678.668171296296</v>
      </c>
      <c r="D1593" s="8">
        <v>42681.71634259259</v>
      </c>
    </row>
    <row r="1594" spans="1:4" x14ac:dyDescent="0.25">
      <c r="A1594" s="7">
        <v>702879</v>
      </c>
      <c r="B1594" s="7">
        <v>6</v>
      </c>
      <c r="C1594" s="8">
        <v>42678.669305555559</v>
      </c>
      <c r="D1594" s="8">
        <v>42678.628958333335</v>
      </c>
    </row>
    <row r="1595" spans="1:4" x14ac:dyDescent="0.25">
      <c r="A1595" s="7">
        <v>702881</v>
      </c>
      <c r="B1595" s="7">
        <v>6</v>
      </c>
      <c r="C1595" s="8">
        <v>42678.669351851851</v>
      </c>
      <c r="D1595" s="8">
        <v>42681.432511574072</v>
      </c>
    </row>
    <row r="1596" spans="1:4" x14ac:dyDescent="0.25">
      <c r="A1596" s="7">
        <v>702888</v>
      </c>
      <c r="B1596" s="7">
        <v>6</v>
      </c>
      <c r="C1596" s="8">
        <v>42678.669965277775</v>
      </c>
      <c r="D1596" s="8">
        <v>42681.703692129631</v>
      </c>
    </row>
    <row r="1597" spans="1:4" x14ac:dyDescent="0.25">
      <c r="A1597" s="7">
        <v>702893</v>
      </c>
      <c r="B1597" s="7">
        <v>1</v>
      </c>
      <c r="C1597" s="8">
        <v>42678.670787037037</v>
      </c>
      <c r="D1597" s="8">
        <v>42687.470509259256</v>
      </c>
    </row>
    <row r="1598" spans="1:4" x14ac:dyDescent="0.25">
      <c r="A1598" s="7">
        <v>702904</v>
      </c>
      <c r="B1598" s="7">
        <v>6</v>
      </c>
      <c r="C1598" s="8">
        <v>42678.671759259261</v>
      </c>
      <c r="D1598" s="8">
        <v>42681.712245370371</v>
      </c>
    </row>
    <row r="1599" spans="1:4" x14ac:dyDescent="0.25">
      <c r="A1599" s="7">
        <v>702906</v>
      </c>
      <c r="B1599" s="7">
        <v>6</v>
      </c>
      <c r="C1599" s="8">
        <v>42678.672013888892</v>
      </c>
      <c r="D1599" s="8">
        <v>42681.737083333333</v>
      </c>
    </row>
    <row r="1600" spans="1:4" x14ac:dyDescent="0.25">
      <c r="A1600" s="7">
        <v>702910</v>
      </c>
      <c r="B1600" s="7">
        <v>1</v>
      </c>
      <c r="C1600" s="8">
        <v>42678.672337962962</v>
      </c>
      <c r="D1600" s="8">
        <v>42688.380671296298</v>
      </c>
    </row>
    <row r="1601" spans="1:4" x14ac:dyDescent="0.25">
      <c r="A1601" s="7">
        <v>702911</v>
      </c>
      <c r="B1601" s="7">
        <v>6</v>
      </c>
      <c r="C1601" s="8">
        <v>42678.672407407408</v>
      </c>
      <c r="D1601" s="8">
        <v>42681.736979166664</v>
      </c>
    </row>
    <row r="1602" spans="1:4" x14ac:dyDescent="0.25">
      <c r="A1602" s="7">
        <v>702921</v>
      </c>
      <c r="B1602" s="7">
        <v>6</v>
      </c>
      <c r="C1602" s="8">
        <v>42678.673009259262</v>
      </c>
      <c r="D1602" s="8">
        <v>42678.632245370369</v>
      </c>
    </row>
    <row r="1603" spans="1:4" x14ac:dyDescent="0.25">
      <c r="A1603" s="7">
        <v>702924</v>
      </c>
      <c r="B1603" s="7">
        <v>6</v>
      </c>
      <c r="C1603" s="8">
        <v>42678.673217592594</v>
      </c>
      <c r="D1603" s="8">
        <v>42681.736898148149</v>
      </c>
    </row>
    <row r="1604" spans="1:4" x14ac:dyDescent="0.25">
      <c r="A1604" s="7">
        <v>702930</v>
      </c>
      <c r="B1604" s="7">
        <v>6</v>
      </c>
      <c r="C1604" s="8">
        <v>42678.673564814817</v>
      </c>
      <c r="D1604" s="8">
        <v>42681.736701388887</v>
      </c>
    </row>
    <row r="1605" spans="1:4" x14ac:dyDescent="0.25">
      <c r="A1605" s="7">
        <v>702931</v>
      </c>
      <c r="B1605" s="7">
        <v>1</v>
      </c>
      <c r="C1605" s="8">
        <v>42678.673796296294</v>
      </c>
      <c r="D1605" s="8">
        <v>42697.391805555555</v>
      </c>
    </row>
    <row r="1606" spans="1:4" x14ac:dyDescent="0.25">
      <c r="A1606" s="7">
        <v>702934</v>
      </c>
      <c r="B1606" s="7">
        <v>6</v>
      </c>
      <c r="C1606" s="8">
        <v>42678.67396990741</v>
      </c>
      <c r="D1606" s="8">
        <v>42681.736631944441</v>
      </c>
    </row>
    <row r="1607" spans="1:4" x14ac:dyDescent="0.25">
      <c r="A1607" s="7">
        <v>702939</v>
      </c>
      <c r="B1607" s="7">
        <v>6</v>
      </c>
      <c r="C1607" s="8">
        <v>42678.674745370372</v>
      </c>
      <c r="D1607" s="8">
        <v>42681.736446759256</v>
      </c>
    </row>
    <row r="1608" spans="1:4" x14ac:dyDescent="0.25">
      <c r="A1608" s="7">
        <v>702943</v>
      </c>
      <c r="B1608" s="7">
        <v>3</v>
      </c>
      <c r="C1608" s="8">
        <v>42678.674907407411</v>
      </c>
      <c r="D1608" s="8">
        <v>42690.680127314816</v>
      </c>
    </row>
    <row r="1609" spans="1:4" x14ac:dyDescent="0.25">
      <c r="A1609" s="7">
        <v>702945</v>
      </c>
      <c r="B1609" s="7">
        <v>6</v>
      </c>
      <c r="C1609" s="8">
        <v>42678.675138888888</v>
      </c>
      <c r="D1609" s="8">
        <v>42681.73636574074</v>
      </c>
    </row>
    <row r="1610" spans="1:4" x14ac:dyDescent="0.25">
      <c r="A1610" s="7">
        <v>702948</v>
      </c>
      <c r="B1610" s="7">
        <v>6</v>
      </c>
      <c r="C1610" s="8">
        <v>42678.675497685188</v>
      </c>
      <c r="D1610" s="8">
        <v>42681.736284722225</v>
      </c>
    </row>
    <row r="1611" spans="1:4" x14ac:dyDescent="0.25">
      <c r="A1611" s="7">
        <v>702949</v>
      </c>
      <c r="B1611" s="7">
        <v>6</v>
      </c>
      <c r="C1611" s="8">
        <v>42678.675891203704</v>
      </c>
      <c r="D1611" s="8">
        <v>42681.736203703702</v>
      </c>
    </row>
    <row r="1612" spans="1:4" x14ac:dyDescent="0.25">
      <c r="A1612" s="7">
        <v>702953</v>
      </c>
      <c r="B1612" s="7">
        <v>6</v>
      </c>
      <c r="C1612" s="8">
        <v>42678.676122685189</v>
      </c>
      <c r="D1612" s="8">
        <v>42681.712858796294</v>
      </c>
    </row>
    <row r="1613" spans="1:4" x14ac:dyDescent="0.25">
      <c r="A1613" s="7">
        <v>702954</v>
      </c>
      <c r="B1613" s="7">
        <v>6</v>
      </c>
      <c r="C1613" s="8">
        <v>42678.676296296297</v>
      </c>
      <c r="D1613" s="8">
        <v>42681.736122685186</v>
      </c>
    </row>
    <row r="1614" spans="1:4" x14ac:dyDescent="0.25">
      <c r="A1614" s="7">
        <v>702958</v>
      </c>
      <c r="B1614" s="7">
        <v>6</v>
      </c>
      <c r="C1614" s="8">
        <v>42678.676666666666</v>
      </c>
      <c r="D1614" s="8">
        <v>42681.736030092594</v>
      </c>
    </row>
    <row r="1615" spans="1:4" x14ac:dyDescent="0.25">
      <c r="A1615" s="7">
        <v>702964</v>
      </c>
      <c r="B1615" s="7">
        <v>6</v>
      </c>
      <c r="C1615" s="8">
        <v>42678.677083333336</v>
      </c>
      <c r="D1615" s="8">
        <v>42681.735960648148</v>
      </c>
    </row>
    <row r="1616" spans="1:4" x14ac:dyDescent="0.25">
      <c r="A1616" s="7">
        <v>702968</v>
      </c>
      <c r="B1616" s="7">
        <v>6</v>
      </c>
      <c r="C1616" s="8">
        <v>42678.67769675926</v>
      </c>
      <c r="D1616" s="8">
        <v>42681.735879629632</v>
      </c>
    </row>
    <row r="1617" spans="1:4" x14ac:dyDescent="0.25">
      <c r="A1617" s="7">
        <v>702973</v>
      </c>
      <c r="B1617" s="7">
        <v>6</v>
      </c>
      <c r="C1617" s="8">
        <v>42678.678078703706</v>
      </c>
      <c r="D1617" s="8">
        <v>42681.73578703704</v>
      </c>
    </row>
    <row r="1618" spans="1:4" x14ac:dyDescent="0.25">
      <c r="A1618" s="7">
        <v>702979</v>
      </c>
      <c r="B1618" s="7">
        <v>6</v>
      </c>
      <c r="C1618" s="8">
        <v>42678.67900462963</v>
      </c>
      <c r="D1618" s="8">
        <v>42681.735682870371</v>
      </c>
    </row>
    <row r="1619" spans="1:4" x14ac:dyDescent="0.25">
      <c r="A1619" s="7">
        <v>702986</v>
      </c>
      <c r="B1619" s="7">
        <v>6</v>
      </c>
      <c r="C1619" s="8">
        <v>42678.680011574077</v>
      </c>
      <c r="D1619" s="8">
        <v>42681.735601851855</v>
      </c>
    </row>
    <row r="1620" spans="1:4" x14ac:dyDescent="0.25">
      <c r="A1620" s="7">
        <v>702988</v>
      </c>
      <c r="B1620" s="7">
        <v>6</v>
      </c>
      <c r="C1620" s="8">
        <v>42678.680462962962</v>
      </c>
      <c r="D1620" s="8">
        <v>42681.735509259262</v>
      </c>
    </row>
    <row r="1621" spans="1:4" x14ac:dyDescent="0.25">
      <c r="A1621" s="7">
        <v>702990</v>
      </c>
      <c r="B1621" s="7">
        <v>7</v>
      </c>
      <c r="C1621" s="8">
        <v>42678.680625000001</v>
      </c>
      <c r="D1621" s="8">
        <v>42683.374502314815</v>
      </c>
    </row>
    <row r="1622" spans="1:4" x14ac:dyDescent="0.25">
      <c r="A1622" s="7">
        <v>702992</v>
      </c>
      <c r="B1622" s="7">
        <v>6</v>
      </c>
      <c r="C1622" s="8">
        <v>42678.680821759262</v>
      </c>
      <c r="D1622" s="8">
        <v>42681.73542824074</v>
      </c>
    </row>
    <row r="1623" spans="1:4" x14ac:dyDescent="0.25">
      <c r="A1623" s="7">
        <v>702995</v>
      </c>
      <c r="B1623" s="7">
        <v>6</v>
      </c>
      <c r="C1623" s="8">
        <v>42678.681180555555</v>
      </c>
      <c r="D1623" s="8">
        <v>42681.735358796293</v>
      </c>
    </row>
    <row r="1624" spans="1:4" x14ac:dyDescent="0.25">
      <c r="A1624" s="7">
        <v>702997</v>
      </c>
      <c r="B1624" s="7">
        <v>6</v>
      </c>
      <c r="C1624" s="8">
        <v>42678.681423611109</v>
      </c>
      <c r="D1624" s="8">
        <v>42681.588495370372</v>
      </c>
    </row>
    <row r="1625" spans="1:4" x14ac:dyDescent="0.25">
      <c r="A1625" s="7">
        <v>703014</v>
      </c>
      <c r="B1625" s="7">
        <v>6</v>
      </c>
      <c r="C1625" s="8">
        <v>42678.684374999997</v>
      </c>
      <c r="D1625" s="8">
        <v>42681.431435185186</v>
      </c>
    </row>
    <row r="1626" spans="1:4" x14ac:dyDescent="0.25">
      <c r="A1626" s="7">
        <v>703016</v>
      </c>
      <c r="B1626" s="7">
        <v>3</v>
      </c>
      <c r="C1626" s="8">
        <v>42678.684548611112</v>
      </c>
      <c r="D1626" s="8">
        <v>42684.497210648151</v>
      </c>
    </row>
    <row r="1627" spans="1:4" x14ac:dyDescent="0.25">
      <c r="A1627" s="7">
        <v>703032</v>
      </c>
      <c r="B1627" s="7">
        <v>3</v>
      </c>
      <c r="C1627" s="8">
        <v>42678.687106481484</v>
      </c>
      <c r="D1627" s="8">
        <v>42685.452141203707</v>
      </c>
    </row>
    <row r="1628" spans="1:4" x14ac:dyDescent="0.25">
      <c r="A1628" s="7">
        <v>703038</v>
      </c>
      <c r="B1628" s="7">
        <v>6</v>
      </c>
      <c r="C1628" s="8">
        <v>42678.6877662037</v>
      </c>
      <c r="D1628" s="8">
        <v>42681.735231481478</v>
      </c>
    </row>
    <row r="1629" spans="1:4" x14ac:dyDescent="0.25">
      <c r="A1629" s="7">
        <v>703045</v>
      </c>
      <c r="B1629" s="7">
        <v>6</v>
      </c>
      <c r="C1629" s="8">
        <v>42678.688854166663</v>
      </c>
      <c r="D1629" s="8">
        <v>42681.735150462962</v>
      </c>
    </row>
    <row r="1630" spans="1:4" x14ac:dyDescent="0.25">
      <c r="A1630" s="7">
        <v>703055</v>
      </c>
      <c r="B1630" s="7">
        <v>3</v>
      </c>
      <c r="C1630" s="8">
        <v>42678.689918981479</v>
      </c>
      <c r="D1630" s="8">
        <v>42685.433449074073</v>
      </c>
    </row>
    <row r="1631" spans="1:4" x14ac:dyDescent="0.25">
      <c r="A1631" s="7">
        <v>703059</v>
      </c>
      <c r="B1631" s="7">
        <v>1</v>
      </c>
      <c r="C1631" s="8">
        <v>42678.690393518518</v>
      </c>
      <c r="D1631" s="8">
        <v>42684.753148148149</v>
      </c>
    </row>
    <row r="1632" spans="1:4" x14ac:dyDescent="0.25">
      <c r="A1632" s="7">
        <v>703060</v>
      </c>
      <c r="B1632" s="7">
        <v>6</v>
      </c>
      <c r="C1632" s="8">
        <v>42678.690729166665</v>
      </c>
      <c r="D1632" s="8">
        <v>42681.735046296293</v>
      </c>
    </row>
    <row r="1633" spans="1:4" x14ac:dyDescent="0.25">
      <c r="A1633" s="7">
        <v>703099</v>
      </c>
      <c r="B1633" s="7">
        <v>5</v>
      </c>
      <c r="C1633" s="8">
        <v>42678.694814814815</v>
      </c>
      <c r="D1633" s="8">
        <v>42681.430358796293</v>
      </c>
    </row>
    <row r="1634" spans="1:4" x14ac:dyDescent="0.25">
      <c r="A1634" s="7">
        <v>703109</v>
      </c>
      <c r="B1634" s="7">
        <v>1</v>
      </c>
      <c r="C1634" s="8">
        <v>42678.697615740741</v>
      </c>
      <c r="D1634" s="8">
        <v>42690.687002314815</v>
      </c>
    </row>
    <row r="1635" spans="1:4" x14ac:dyDescent="0.25">
      <c r="A1635" s="7">
        <v>703128</v>
      </c>
      <c r="B1635" s="7">
        <v>7</v>
      </c>
      <c r="C1635" s="8">
        <v>42678.702870370369</v>
      </c>
      <c r="D1635" s="8">
        <v>42683.37939814815</v>
      </c>
    </row>
    <row r="1636" spans="1:4" x14ac:dyDescent="0.25">
      <c r="A1636" s="7">
        <v>703138</v>
      </c>
      <c r="B1636" s="7">
        <v>5</v>
      </c>
      <c r="C1636" s="8">
        <v>42678.705370370371</v>
      </c>
      <c r="D1636" s="8">
        <v>42682.73337962963</v>
      </c>
    </row>
    <row r="1637" spans="1:4" x14ac:dyDescent="0.25">
      <c r="A1637" s="7">
        <v>703140</v>
      </c>
      <c r="B1637" s="7">
        <v>6</v>
      </c>
      <c r="C1637" s="8">
        <v>42678.705914351849</v>
      </c>
      <c r="D1637" s="8">
        <v>42678.666481481479</v>
      </c>
    </row>
    <row r="1638" spans="1:4" x14ac:dyDescent="0.25">
      <c r="A1638" s="7">
        <v>703155</v>
      </c>
      <c r="B1638" s="7">
        <v>6</v>
      </c>
      <c r="C1638" s="8">
        <v>42678.710416666669</v>
      </c>
      <c r="D1638" s="8">
        <v>42681.734942129631</v>
      </c>
    </row>
    <row r="1639" spans="1:4" x14ac:dyDescent="0.25">
      <c r="A1639" s="7">
        <v>703156</v>
      </c>
      <c r="B1639" s="7">
        <v>6</v>
      </c>
      <c r="C1639" s="8">
        <v>42678.711041666669</v>
      </c>
      <c r="D1639" s="8">
        <v>42681.734837962962</v>
      </c>
    </row>
    <row r="1640" spans="1:4" x14ac:dyDescent="0.25">
      <c r="A1640" s="7">
        <v>703157</v>
      </c>
      <c r="B1640" s="7">
        <v>6</v>
      </c>
      <c r="C1640" s="8">
        <v>42678.711597222224</v>
      </c>
      <c r="D1640" s="8">
        <v>42681.734756944446</v>
      </c>
    </row>
    <row r="1641" spans="1:4" x14ac:dyDescent="0.25">
      <c r="A1641" s="7">
        <v>703159</v>
      </c>
      <c r="B1641" s="7">
        <v>6</v>
      </c>
      <c r="C1641" s="8">
        <v>42678.712094907409</v>
      </c>
      <c r="D1641" s="8">
        <v>42681.734675925924</v>
      </c>
    </row>
    <row r="1642" spans="1:4" x14ac:dyDescent="0.25">
      <c r="A1642" s="7">
        <v>703161</v>
      </c>
      <c r="B1642" s="7">
        <v>6</v>
      </c>
      <c r="C1642" s="8">
        <v>42678.713310185187</v>
      </c>
      <c r="D1642" s="8">
        <v>42681.734525462962</v>
      </c>
    </row>
    <row r="1643" spans="1:4" x14ac:dyDescent="0.25">
      <c r="A1643" s="7">
        <v>703172</v>
      </c>
      <c r="B1643" s="7">
        <v>4</v>
      </c>
      <c r="C1643" s="8">
        <v>42678.716203703705</v>
      </c>
      <c r="D1643" s="8">
        <v>42681.655277777776</v>
      </c>
    </row>
    <row r="1644" spans="1:4" x14ac:dyDescent="0.25">
      <c r="A1644" s="7">
        <v>703190</v>
      </c>
      <c r="B1644" s="7">
        <v>6</v>
      </c>
      <c r="C1644" s="8">
        <v>42678.721296296295</v>
      </c>
      <c r="D1644" s="8">
        <v>42678.682719907411</v>
      </c>
    </row>
    <row r="1645" spans="1:4" x14ac:dyDescent="0.25">
      <c r="A1645" s="7">
        <v>703230</v>
      </c>
      <c r="B1645" s="7">
        <v>6</v>
      </c>
      <c r="C1645" s="8">
        <v>42678.733310185184</v>
      </c>
      <c r="D1645" s="8">
        <v>42681.429513888892</v>
      </c>
    </row>
    <row r="1646" spans="1:4" x14ac:dyDescent="0.25">
      <c r="A1646" s="7">
        <v>703242</v>
      </c>
      <c r="B1646" s="7">
        <v>6</v>
      </c>
      <c r="C1646" s="8">
        <v>42678.737326388888</v>
      </c>
      <c r="D1646" s="8">
        <v>42678.702152777776</v>
      </c>
    </row>
    <row r="1647" spans="1:4" x14ac:dyDescent="0.25">
      <c r="A1647" s="7">
        <v>446</v>
      </c>
      <c r="B1647" s="7">
        <v>5</v>
      </c>
      <c r="C1647" s="8">
        <v>42679</v>
      </c>
      <c r="D1647" s="8">
        <v>42682</v>
      </c>
    </row>
    <row r="1648" spans="1:4" x14ac:dyDescent="0.25">
      <c r="A1648" s="7">
        <v>447</v>
      </c>
      <c r="B1648" s="7">
        <v>6</v>
      </c>
      <c r="C1648" s="8">
        <v>42679</v>
      </c>
      <c r="D1648" s="8">
        <v>42679</v>
      </c>
    </row>
    <row r="1649" spans="1:4" x14ac:dyDescent="0.25">
      <c r="A1649" s="7">
        <v>448</v>
      </c>
      <c r="B1649" s="7">
        <v>3</v>
      </c>
      <c r="C1649" s="8">
        <v>42679</v>
      </c>
      <c r="D1649" s="8">
        <v>42682</v>
      </c>
    </row>
    <row r="1650" spans="1:4" x14ac:dyDescent="0.25">
      <c r="A1650" s="7">
        <v>449</v>
      </c>
      <c r="B1650" s="7">
        <v>6</v>
      </c>
      <c r="C1650" s="8">
        <v>42679</v>
      </c>
      <c r="D1650" s="8">
        <v>42679</v>
      </c>
    </row>
    <row r="1651" spans="1:4" x14ac:dyDescent="0.25">
      <c r="A1651" s="7">
        <v>450</v>
      </c>
      <c r="B1651" s="7">
        <v>3</v>
      </c>
      <c r="C1651" s="8">
        <v>42679</v>
      </c>
      <c r="D1651" s="8">
        <v>42681</v>
      </c>
    </row>
    <row r="1652" spans="1:4" x14ac:dyDescent="0.25">
      <c r="A1652" s="7">
        <v>451</v>
      </c>
      <c r="B1652" s="7">
        <v>5</v>
      </c>
      <c r="C1652" s="8">
        <v>42681</v>
      </c>
      <c r="D1652" s="8">
        <v>42681</v>
      </c>
    </row>
    <row r="1653" spans="1:4" x14ac:dyDescent="0.25">
      <c r="A1653" s="7">
        <v>452</v>
      </c>
      <c r="B1653" s="7">
        <v>3</v>
      </c>
      <c r="C1653" s="8">
        <v>42681</v>
      </c>
      <c r="D1653" s="8">
        <v>42681</v>
      </c>
    </row>
    <row r="1654" spans="1:4" x14ac:dyDescent="0.25">
      <c r="A1654" s="7">
        <v>453</v>
      </c>
      <c r="B1654" s="7">
        <v>6</v>
      </c>
      <c r="C1654" s="8">
        <v>42681</v>
      </c>
      <c r="D1654" s="8">
        <v>42681</v>
      </c>
    </row>
    <row r="1655" spans="1:4" x14ac:dyDescent="0.25">
      <c r="A1655" s="7">
        <v>1118</v>
      </c>
      <c r="B1655" s="7">
        <v>1</v>
      </c>
      <c r="C1655" s="8">
        <v>42681</v>
      </c>
      <c r="D1655" s="8">
        <v>42684</v>
      </c>
    </row>
    <row r="1656" spans="1:4" x14ac:dyDescent="0.25">
      <c r="A1656" s="7">
        <v>1119</v>
      </c>
      <c r="B1656" s="7">
        <v>1</v>
      </c>
      <c r="C1656" s="8">
        <v>42681</v>
      </c>
      <c r="D1656" s="8">
        <v>42684</v>
      </c>
    </row>
    <row r="1657" spans="1:4" x14ac:dyDescent="0.25">
      <c r="A1657" s="7">
        <v>703333</v>
      </c>
      <c r="B1657" s="7">
        <v>1</v>
      </c>
      <c r="C1657" s="8">
        <v>42681.324236111112</v>
      </c>
      <c r="D1657" s="8">
        <v>42697.671134259261</v>
      </c>
    </row>
    <row r="1658" spans="1:4" x14ac:dyDescent="0.25">
      <c r="A1658" s="7">
        <v>703334</v>
      </c>
      <c r="B1658" s="7">
        <v>3</v>
      </c>
      <c r="C1658" s="8">
        <v>42681.332141203704</v>
      </c>
      <c r="D1658" s="8">
        <v>42691.476446759261</v>
      </c>
    </row>
    <row r="1659" spans="1:4" x14ac:dyDescent="0.25">
      <c r="A1659" s="7">
        <v>703347</v>
      </c>
      <c r="B1659" s="7">
        <v>1</v>
      </c>
      <c r="C1659" s="8">
        <v>42681.338923611111</v>
      </c>
      <c r="D1659" s="8">
        <v>42685.73940972222</v>
      </c>
    </row>
    <row r="1660" spans="1:4" x14ac:dyDescent="0.25">
      <c r="A1660" s="7">
        <v>703354</v>
      </c>
      <c r="B1660" s="7">
        <v>3</v>
      </c>
      <c r="C1660" s="8">
        <v>42681.340115740742</v>
      </c>
      <c r="D1660" s="8">
        <v>42681.621076388888</v>
      </c>
    </row>
    <row r="1661" spans="1:4" x14ac:dyDescent="0.25">
      <c r="A1661" s="7">
        <v>703374</v>
      </c>
      <c r="B1661" s="7">
        <v>3</v>
      </c>
      <c r="C1661" s="8">
        <v>42681.347592592596</v>
      </c>
      <c r="D1661" s="8">
        <v>42690.625162037039</v>
      </c>
    </row>
    <row r="1662" spans="1:4" x14ac:dyDescent="0.25">
      <c r="A1662" s="7">
        <v>703376</v>
      </c>
      <c r="B1662" s="7">
        <v>3</v>
      </c>
      <c r="C1662" s="8">
        <v>42681.347708333335</v>
      </c>
      <c r="D1662" s="8">
        <v>42691.473263888889</v>
      </c>
    </row>
    <row r="1663" spans="1:4" x14ac:dyDescent="0.25">
      <c r="A1663" s="7">
        <v>703397</v>
      </c>
      <c r="B1663" s="7">
        <v>3</v>
      </c>
      <c r="C1663" s="8">
        <v>42681.353067129632</v>
      </c>
      <c r="D1663" s="8">
        <v>42681.62158564815</v>
      </c>
    </row>
    <row r="1664" spans="1:4" x14ac:dyDescent="0.25">
      <c r="A1664" s="7">
        <v>703404</v>
      </c>
      <c r="B1664" s="7">
        <v>3</v>
      </c>
      <c r="C1664" s="8">
        <v>42681.354780092595</v>
      </c>
      <c r="D1664" s="8">
        <v>42685.552361111113</v>
      </c>
    </row>
    <row r="1665" spans="1:4" x14ac:dyDescent="0.25">
      <c r="A1665" s="7">
        <v>703417</v>
      </c>
      <c r="B1665" s="7">
        <v>5</v>
      </c>
      <c r="C1665" s="8">
        <v>42681.356226851851</v>
      </c>
      <c r="D1665" s="8">
        <v>42684.553310185183</v>
      </c>
    </row>
    <row r="1666" spans="1:4" x14ac:dyDescent="0.25">
      <c r="A1666" s="7">
        <v>703420</v>
      </c>
      <c r="B1666" s="7">
        <v>6</v>
      </c>
      <c r="C1666" s="8">
        <v>42681.356898148151</v>
      </c>
      <c r="D1666" s="8">
        <v>42682.368993055556</v>
      </c>
    </row>
    <row r="1667" spans="1:4" x14ac:dyDescent="0.25">
      <c r="A1667" s="7">
        <v>703421</v>
      </c>
      <c r="B1667" s="7">
        <v>5</v>
      </c>
      <c r="C1667" s="8">
        <v>42681.357094907406</v>
      </c>
      <c r="D1667" s="8">
        <v>42682.416377314818</v>
      </c>
    </row>
    <row r="1668" spans="1:4" x14ac:dyDescent="0.25">
      <c r="A1668" s="7">
        <v>703425</v>
      </c>
      <c r="B1668" s="7">
        <v>1</v>
      </c>
      <c r="C1668" s="8">
        <v>42681.357592592591</v>
      </c>
      <c r="D1668" s="8">
        <v>42681.410729166666</v>
      </c>
    </row>
    <row r="1669" spans="1:4" x14ac:dyDescent="0.25">
      <c r="A1669" s="7">
        <v>703439</v>
      </c>
      <c r="B1669" s="7">
        <v>3</v>
      </c>
      <c r="C1669" s="8">
        <v>42681.359340277777</v>
      </c>
      <c r="D1669" s="8">
        <v>42684.405844907407</v>
      </c>
    </row>
    <row r="1670" spans="1:4" x14ac:dyDescent="0.25">
      <c r="A1670" s="7">
        <v>703450</v>
      </c>
      <c r="B1670" s="7">
        <v>1</v>
      </c>
      <c r="C1670" s="8">
        <v>42681.361377314817</v>
      </c>
      <c r="D1670" s="8">
        <v>42697.747928240744</v>
      </c>
    </row>
    <row r="1671" spans="1:4" x14ac:dyDescent="0.25">
      <c r="A1671" s="7">
        <v>703451</v>
      </c>
      <c r="B1671" s="7">
        <v>6</v>
      </c>
      <c r="C1671" s="8">
        <v>42681.361446759256</v>
      </c>
      <c r="D1671" s="8">
        <v>42681.426759259259</v>
      </c>
    </row>
    <row r="1672" spans="1:4" x14ac:dyDescent="0.25">
      <c r="A1672" s="7">
        <v>703453</v>
      </c>
      <c r="B1672" s="7">
        <v>1</v>
      </c>
      <c r="C1672" s="8">
        <v>42681.361793981479</v>
      </c>
      <c r="D1672" s="8">
        <v>42681.711597222224</v>
      </c>
    </row>
    <row r="1673" spans="1:4" x14ac:dyDescent="0.25">
      <c r="A1673" s="7">
        <v>703457</v>
      </c>
      <c r="B1673" s="7">
        <v>1</v>
      </c>
      <c r="C1673" s="8">
        <v>42681.362488425926</v>
      </c>
      <c r="D1673" s="8">
        <v>42681.366111111114</v>
      </c>
    </row>
    <row r="1674" spans="1:4" x14ac:dyDescent="0.25">
      <c r="A1674" s="7">
        <v>703458</v>
      </c>
      <c r="B1674" s="7">
        <v>6</v>
      </c>
      <c r="C1674" s="8">
        <v>42681.362974537034</v>
      </c>
      <c r="D1674" s="8">
        <v>42682.433206018519</v>
      </c>
    </row>
    <row r="1675" spans="1:4" x14ac:dyDescent="0.25">
      <c r="A1675" s="7">
        <v>703464</v>
      </c>
      <c r="B1675" s="7">
        <v>6</v>
      </c>
      <c r="C1675" s="8">
        <v>42681.364560185182</v>
      </c>
      <c r="D1675" s="8">
        <v>42682.355358796296</v>
      </c>
    </row>
    <row r="1676" spans="1:4" x14ac:dyDescent="0.25">
      <c r="A1676" s="7">
        <v>703465</v>
      </c>
      <c r="B1676" s="7">
        <v>5</v>
      </c>
      <c r="C1676" s="8">
        <v>42681.364895833336</v>
      </c>
      <c r="D1676" s="8">
        <v>42681.425567129627</v>
      </c>
    </row>
    <row r="1677" spans="1:4" x14ac:dyDescent="0.25">
      <c r="A1677" s="7">
        <v>703466</v>
      </c>
      <c r="B1677" s="7">
        <v>6</v>
      </c>
      <c r="C1677" s="8">
        <v>42681.364895833336</v>
      </c>
      <c r="D1677" s="8">
        <v>42681.711354166669</v>
      </c>
    </row>
    <row r="1678" spans="1:4" x14ac:dyDescent="0.25">
      <c r="A1678" s="7">
        <v>703477</v>
      </c>
      <c r="B1678" s="7">
        <v>6</v>
      </c>
      <c r="C1678" s="8">
        <v>42681.367256944446</v>
      </c>
      <c r="D1678" s="8">
        <v>42682.360601851855</v>
      </c>
    </row>
    <row r="1679" spans="1:4" x14ac:dyDescent="0.25">
      <c r="A1679" s="7">
        <v>703491</v>
      </c>
      <c r="B1679" s="7">
        <v>6</v>
      </c>
      <c r="C1679" s="8">
        <v>42681.369062500002</v>
      </c>
      <c r="D1679" s="8">
        <v>42681.710995370369</v>
      </c>
    </row>
    <row r="1680" spans="1:4" x14ac:dyDescent="0.25">
      <c r="A1680" s="7">
        <v>703507</v>
      </c>
      <c r="B1680" s="7">
        <v>1</v>
      </c>
      <c r="C1680" s="8">
        <v>42681.371261574073</v>
      </c>
      <c r="D1680" s="8">
        <v>42683.462453703702</v>
      </c>
    </row>
    <row r="1681" spans="1:4" x14ac:dyDescent="0.25">
      <c r="A1681" s="7">
        <v>703508</v>
      </c>
      <c r="B1681" s="7">
        <v>6</v>
      </c>
      <c r="C1681" s="8">
        <v>42681.371400462966</v>
      </c>
      <c r="D1681" s="8">
        <v>42681.710578703707</v>
      </c>
    </row>
    <row r="1682" spans="1:4" x14ac:dyDescent="0.25">
      <c r="A1682" s="7">
        <v>703517</v>
      </c>
      <c r="B1682" s="7">
        <v>1</v>
      </c>
      <c r="C1682" s="8">
        <v>42681.372442129628</v>
      </c>
      <c r="D1682" s="8">
        <v>42695.814513888887</v>
      </c>
    </row>
    <row r="1683" spans="1:4" x14ac:dyDescent="0.25">
      <c r="A1683" s="7">
        <v>703600</v>
      </c>
      <c r="B1683" s="7">
        <v>6</v>
      </c>
      <c r="C1683" s="8">
        <v>42681.381053240744</v>
      </c>
      <c r="D1683" s="8">
        <v>42681.7028587963</v>
      </c>
    </row>
    <row r="1684" spans="1:4" x14ac:dyDescent="0.25">
      <c r="A1684" s="7">
        <v>703610</v>
      </c>
      <c r="B1684" s="7">
        <v>6</v>
      </c>
      <c r="C1684" s="8">
        <v>42681.381655092591</v>
      </c>
      <c r="D1684" s="8">
        <v>42681.503518518519</v>
      </c>
    </row>
    <row r="1685" spans="1:4" x14ac:dyDescent="0.25">
      <c r="A1685" s="7">
        <v>703642</v>
      </c>
      <c r="B1685" s="7">
        <v>5</v>
      </c>
      <c r="C1685" s="8">
        <v>42681.383761574078</v>
      </c>
      <c r="D1685" s="8">
        <v>42682.395891203705</v>
      </c>
    </row>
    <row r="1686" spans="1:4" x14ac:dyDescent="0.25">
      <c r="A1686" s="7">
        <v>703697</v>
      </c>
      <c r="B1686" s="7">
        <v>1</v>
      </c>
      <c r="C1686" s="8">
        <v>42681.389409722222</v>
      </c>
      <c r="D1686" s="8">
        <v>42697.677881944444</v>
      </c>
    </row>
    <row r="1687" spans="1:4" x14ac:dyDescent="0.25">
      <c r="A1687" s="7">
        <v>703701</v>
      </c>
      <c r="B1687" s="7">
        <v>1</v>
      </c>
      <c r="C1687" s="8">
        <v>42681.389467592591</v>
      </c>
      <c r="D1687" s="8">
        <v>42688.722141203703</v>
      </c>
    </row>
    <row r="1688" spans="1:4" x14ac:dyDescent="0.25">
      <c r="A1688" s="7">
        <v>703705</v>
      </c>
      <c r="B1688" s="7">
        <v>3</v>
      </c>
      <c r="C1688" s="8">
        <v>42681.389687499999</v>
      </c>
      <c r="D1688" s="8">
        <v>42681.651296296295</v>
      </c>
    </row>
    <row r="1689" spans="1:4" x14ac:dyDescent="0.25">
      <c r="A1689" s="7">
        <v>703726</v>
      </c>
      <c r="B1689" s="7">
        <v>6</v>
      </c>
      <c r="C1689" s="8">
        <v>42681.392002314817</v>
      </c>
      <c r="D1689" s="8">
        <v>42682.382071759261</v>
      </c>
    </row>
    <row r="1690" spans="1:4" x14ac:dyDescent="0.25">
      <c r="A1690" s="7">
        <v>703738</v>
      </c>
      <c r="B1690" s="7">
        <v>6</v>
      </c>
      <c r="C1690" s="8">
        <v>42681.393055555556</v>
      </c>
      <c r="D1690" s="8">
        <v>42681.441145833334</v>
      </c>
    </row>
    <row r="1691" spans="1:4" x14ac:dyDescent="0.25">
      <c r="A1691" s="7">
        <v>703739</v>
      </c>
      <c r="B1691" s="7">
        <v>1</v>
      </c>
      <c r="C1691" s="8">
        <v>42681.393148148149</v>
      </c>
      <c r="D1691" s="8">
        <v>42681.423148148147</v>
      </c>
    </row>
    <row r="1692" spans="1:4" x14ac:dyDescent="0.25">
      <c r="A1692" s="7">
        <v>703740</v>
      </c>
      <c r="B1692" s="7">
        <v>6</v>
      </c>
      <c r="C1692" s="8">
        <v>42681.393252314818</v>
      </c>
      <c r="D1692" s="8">
        <v>42681.441377314812</v>
      </c>
    </row>
    <row r="1693" spans="1:4" x14ac:dyDescent="0.25">
      <c r="A1693" s="7">
        <v>703746</v>
      </c>
      <c r="B1693" s="7">
        <v>6</v>
      </c>
      <c r="C1693" s="8">
        <v>42681.394363425927</v>
      </c>
      <c r="D1693" s="8">
        <v>42681.396331018521</v>
      </c>
    </row>
    <row r="1694" spans="1:4" x14ac:dyDescent="0.25">
      <c r="A1694" s="7">
        <v>703758</v>
      </c>
      <c r="B1694" s="7">
        <v>3</v>
      </c>
      <c r="C1694" s="8">
        <v>42681.395891203705</v>
      </c>
      <c r="D1694" s="8">
        <v>42681.406504629631</v>
      </c>
    </row>
    <row r="1695" spans="1:4" x14ac:dyDescent="0.25">
      <c r="A1695" s="7">
        <v>703775</v>
      </c>
      <c r="B1695" s="7">
        <v>6</v>
      </c>
      <c r="C1695" s="8">
        <v>42681.398425925923</v>
      </c>
      <c r="D1695" s="8">
        <v>42682.35564814815</v>
      </c>
    </row>
    <row r="1696" spans="1:4" x14ac:dyDescent="0.25">
      <c r="A1696" s="7">
        <v>703779</v>
      </c>
      <c r="B1696" s="7">
        <v>1</v>
      </c>
      <c r="C1696" s="8">
        <v>42681.398668981485</v>
      </c>
      <c r="D1696" s="8">
        <v>42681.710335648146</v>
      </c>
    </row>
    <row r="1697" spans="1:4" x14ac:dyDescent="0.25">
      <c r="A1697" s="7">
        <v>703787</v>
      </c>
      <c r="B1697" s="7">
        <v>6</v>
      </c>
      <c r="C1697" s="8">
        <v>42681.399328703701</v>
      </c>
      <c r="D1697" s="8">
        <v>42681.405740740738</v>
      </c>
    </row>
    <row r="1698" spans="1:4" x14ac:dyDescent="0.25">
      <c r="A1698" s="7">
        <v>703811</v>
      </c>
      <c r="B1698" s="7">
        <v>3</v>
      </c>
      <c r="C1698" s="8">
        <v>42681.40185185185</v>
      </c>
      <c r="D1698" s="8">
        <v>42684.405682870369</v>
      </c>
    </row>
    <row r="1699" spans="1:4" x14ac:dyDescent="0.25">
      <c r="A1699" s="7">
        <v>703813</v>
      </c>
      <c r="B1699" s="7">
        <v>6</v>
      </c>
      <c r="C1699" s="8">
        <v>42681.402013888888</v>
      </c>
      <c r="D1699" s="8">
        <v>42682.360266203701</v>
      </c>
    </row>
    <row r="1700" spans="1:4" x14ac:dyDescent="0.25">
      <c r="A1700" s="7">
        <v>703817</v>
      </c>
      <c r="B1700" s="7">
        <v>1</v>
      </c>
      <c r="C1700" s="8">
        <v>42681.402222222219</v>
      </c>
      <c r="D1700" s="8">
        <v>42681.710034722222</v>
      </c>
    </row>
    <row r="1701" spans="1:4" x14ac:dyDescent="0.25">
      <c r="A1701" s="7">
        <v>703819</v>
      </c>
      <c r="B1701" s="7">
        <v>5</v>
      </c>
      <c r="C1701" s="8">
        <v>42681.402951388889</v>
      </c>
      <c r="D1701" s="8">
        <v>42684.548460648148</v>
      </c>
    </row>
    <row r="1702" spans="1:4" x14ac:dyDescent="0.25">
      <c r="A1702" s="7">
        <v>703824</v>
      </c>
      <c r="B1702" s="7">
        <v>3</v>
      </c>
      <c r="C1702" s="8">
        <v>42681.403634259259</v>
      </c>
      <c r="D1702" s="8">
        <v>42691.46974537037</v>
      </c>
    </row>
    <row r="1703" spans="1:4" x14ac:dyDescent="0.25">
      <c r="A1703" s="7">
        <v>703825</v>
      </c>
      <c r="B1703" s="7">
        <v>5</v>
      </c>
      <c r="C1703" s="8">
        <v>42681.403738425928</v>
      </c>
      <c r="D1703" s="8">
        <v>42681.581087962964</v>
      </c>
    </row>
    <row r="1704" spans="1:4" x14ac:dyDescent="0.25">
      <c r="A1704" s="7">
        <v>703826</v>
      </c>
      <c r="B1704" s="7">
        <v>6</v>
      </c>
      <c r="C1704" s="8">
        <v>42681.403761574074</v>
      </c>
      <c r="D1704" s="8">
        <v>42681.407314814816</v>
      </c>
    </row>
    <row r="1705" spans="1:4" x14ac:dyDescent="0.25">
      <c r="A1705" s="7">
        <v>703832</v>
      </c>
      <c r="B1705" s="7">
        <v>6</v>
      </c>
      <c r="C1705" s="8">
        <v>42681.404363425929</v>
      </c>
      <c r="D1705" s="8">
        <v>42682.362800925926</v>
      </c>
    </row>
    <row r="1706" spans="1:4" x14ac:dyDescent="0.25">
      <c r="A1706" s="7">
        <v>703859</v>
      </c>
      <c r="B1706" s="7">
        <v>1</v>
      </c>
      <c r="C1706" s="8">
        <v>42681.406805555554</v>
      </c>
      <c r="D1706" s="8">
        <v>42687.471967592595</v>
      </c>
    </row>
    <row r="1707" spans="1:4" x14ac:dyDescent="0.25">
      <c r="A1707" s="7">
        <v>703863</v>
      </c>
      <c r="B1707" s="7">
        <v>3</v>
      </c>
      <c r="C1707" s="8">
        <v>42681.407175925924</v>
      </c>
      <c r="D1707" s="8">
        <v>42684.40552083333</v>
      </c>
    </row>
    <row r="1708" spans="1:4" x14ac:dyDescent="0.25">
      <c r="A1708" s="7">
        <v>703866</v>
      </c>
      <c r="B1708" s="7">
        <v>3</v>
      </c>
      <c r="C1708" s="8">
        <v>42681.407731481479</v>
      </c>
      <c r="D1708" s="8">
        <v>42681.413530092592</v>
      </c>
    </row>
    <row r="1709" spans="1:4" x14ac:dyDescent="0.25">
      <c r="A1709" s="7">
        <v>703882</v>
      </c>
      <c r="B1709" s="7">
        <v>3</v>
      </c>
      <c r="C1709" s="8">
        <v>42681.409108796295</v>
      </c>
      <c r="D1709" s="8">
        <v>42681.420081018521</v>
      </c>
    </row>
    <row r="1710" spans="1:4" x14ac:dyDescent="0.25">
      <c r="A1710" s="7">
        <v>703890</v>
      </c>
      <c r="B1710" s="7">
        <v>1</v>
      </c>
      <c r="C1710" s="8">
        <v>42681.409386574072</v>
      </c>
      <c r="D1710" s="8">
        <v>42687.472083333334</v>
      </c>
    </row>
    <row r="1711" spans="1:4" x14ac:dyDescent="0.25">
      <c r="A1711" s="7">
        <v>703893</v>
      </c>
      <c r="B1711" s="7">
        <v>1</v>
      </c>
      <c r="C1711" s="8">
        <v>42681.409525462965</v>
      </c>
      <c r="D1711" s="8">
        <v>42681.416678240741</v>
      </c>
    </row>
    <row r="1712" spans="1:4" x14ac:dyDescent="0.25">
      <c r="A1712" s="7">
        <v>703898</v>
      </c>
      <c r="B1712" s="7">
        <v>6</v>
      </c>
      <c r="C1712" s="8">
        <v>42681.410092592596</v>
      </c>
      <c r="D1712" s="8">
        <v>42681.729317129626</v>
      </c>
    </row>
    <row r="1713" spans="1:4" x14ac:dyDescent="0.25">
      <c r="A1713" s="7">
        <v>703903</v>
      </c>
      <c r="B1713" s="7">
        <v>1</v>
      </c>
      <c r="C1713" s="8">
        <v>42681.410613425927</v>
      </c>
      <c r="D1713" s="8">
        <v>42683.479687500003</v>
      </c>
    </row>
    <row r="1714" spans="1:4" x14ac:dyDescent="0.25">
      <c r="A1714" s="7">
        <v>703913</v>
      </c>
      <c r="B1714" s="7">
        <v>1</v>
      </c>
      <c r="C1714" s="8">
        <v>42681.41128472222</v>
      </c>
      <c r="D1714" s="8">
        <v>42681.420497685183</v>
      </c>
    </row>
    <row r="1715" spans="1:4" x14ac:dyDescent="0.25">
      <c r="A1715" s="7">
        <v>703919</v>
      </c>
      <c r="B1715" s="7">
        <v>1</v>
      </c>
      <c r="C1715" s="8">
        <v>42681.411759259259</v>
      </c>
      <c r="D1715" s="8">
        <v>42681.617708333331</v>
      </c>
    </row>
    <row r="1716" spans="1:4" x14ac:dyDescent="0.25">
      <c r="A1716" s="7">
        <v>703920</v>
      </c>
      <c r="B1716" s="7">
        <v>3</v>
      </c>
      <c r="C1716" s="8">
        <v>42681.411840277775</v>
      </c>
      <c r="D1716" s="8">
        <v>42691.469583333332</v>
      </c>
    </row>
    <row r="1717" spans="1:4" x14ac:dyDescent="0.25">
      <c r="A1717" s="7">
        <v>703922</v>
      </c>
      <c r="B1717" s="7">
        <v>3</v>
      </c>
      <c r="C1717" s="8">
        <v>42681.411944444444</v>
      </c>
      <c r="D1717" s="8">
        <v>42692.380659722221</v>
      </c>
    </row>
    <row r="1718" spans="1:4" x14ac:dyDescent="0.25">
      <c r="A1718" s="7">
        <v>703928</v>
      </c>
      <c r="B1718" s="7">
        <v>1</v>
      </c>
      <c r="C1718" s="8">
        <v>42681.412962962961</v>
      </c>
      <c r="D1718" s="8">
        <v>42686.651423611111</v>
      </c>
    </row>
    <row r="1719" spans="1:4" x14ac:dyDescent="0.25">
      <c r="A1719" s="7">
        <v>703937</v>
      </c>
      <c r="B1719" s="7">
        <v>3</v>
      </c>
      <c r="C1719" s="8">
        <v>42681.413935185185</v>
      </c>
      <c r="D1719" s="8">
        <v>42691.469421296293</v>
      </c>
    </row>
    <row r="1720" spans="1:4" x14ac:dyDescent="0.25">
      <c r="A1720" s="7">
        <v>703952</v>
      </c>
      <c r="B1720" s="7">
        <v>6</v>
      </c>
      <c r="C1720" s="8">
        <v>42681.415138888886</v>
      </c>
      <c r="D1720" s="8">
        <v>42682.356365740743</v>
      </c>
    </row>
    <row r="1721" spans="1:4" x14ac:dyDescent="0.25">
      <c r="A1721" s="7">
        <v>703953</v>
      </c>
      <c r="B1721" s="7">
        <v>6</v>
      </c>
      <c r="C1721" s="8">
        <v>42681.415185185186</v>
      </c>
      <c r="D1721" s="8">
        <v>42682.382314814815</v>
      </c>
    </row>
    <row r="1722" spans="1:4" x14ac:dyDescent="0.25">
      <c r="A1722" s="7">
        <v>703954</v>
      </c>
      <c r="B1722" s="7">
        <v>1</v>
      </c>
      <c r="C1722" s="8">
        <v>42681.41542824074</v>
      </c>
      <c r="D1722" s="8">
        <v>42681.503923611112</v>
      </c>
    </row>
    <row r="1723" spans="1:4" x14ac:dyDescent="0.25">
      <c r="A1723" s="7">
        <v>703956</v>
      </c>
      <c r="B1723" s="7">
        <v>6</v>
      </c>
      <c r="C1723" s="8">
        <v>42681.415567129632</v>
      </c>
      <c r="D1723" s="8">
        <v>42682.366608796299</v>
      </c>
    </row>
    <row r="1724" spans="1:4" x14ac:dyDescent="0.25">
      <c r="A1724" s="7">
        <v>703958</v>
      </c>
      <c r="B1724" s="7">
        <v>6</v>
      </c>
      <c r="C1724" s="8">
        <v>42681.415717592594</v>
      </c>
      <c r="D1724" s="8">
        <v>42681.420069444444</v>
      </c>
    </row>
    <row r="1725" spans="1:4" x14ac:dyDescent="0.25">
      <c r="A1725" s="7">
        <v>703959</v>
      </c>
      <c r="B1725" s="7">
        <v>1</v>
      </c>
      <c r="C1725" s="8">
        <v>42681.415856481479</v>
      </c>
      <c r="D1725" s="8">
        <v>42681.709467592591</v>
      </c>
    </row>
    <row r="1726" spans="1:4" x14ac:dyDescent="0.25">
      <c r="A1726" s="7">
        <v>703962</v>
      </c>
      <c r="B1726" s="7">
        <v>1</v>
      </c>
      <c r="C1726" s="8">
        <v>42681.416122685187</v>
      </c>
      <c r="D1726" s="8">
        <v>42684.677777777775</v>
      </c>
    </row>
    <row r="1727" spans="1:4" x14ac:dyDescent="0.25">
      <c r="A1727" s="7">
        <v>703982</v>
      </c>
      <c r="B1727" s="7">
        <v>3</v>
      </c>
      <c r="C1727" s="8">
        <v>42681.418356481481</v>
      </c>
      <c r="D1727" s="8">
        <v>42691.338784722226</v>
      </c>
    </row>
    <row r="1728" spans="1:4" x14ac:dyDescent="0.25">
      <c r="A1728" s="7">
        <v>703988</v>
      </c>
      <c r="B1728" s="7">
        <v>6</v>
      </c>
      <c r="C1728" s="8">
        <v>42681.419108796297</v>
      </c>
      <c r="D1728" s="8">
        <v>42681.658136574071</v>
      </c>
    </row>
    <row r="1729" spans="1:4" x14ac:dyDescent="0.25">
      <c r="A1729" s="7">
        <v>703996</v>
      </c>
      <c r="B1729" s="7">
        <v>6</v>
      </c>
      <c r="C1729" s="8">
        <v>42681.419502314813</v>
      </c>
      <c r="D1729" s="8">
        <v>42681.570972222224</v>
      </c>
    </row>
    <row r="1730" spans="1:4" x14ac:dyDescent="0.25">
      <c r="A1730" s="7">
        <v>703995</v>
      </c>
      <c r="B1730" s="7">
        <v>6</v>
      </c>
      <c r="C1730" s="8">
        <v>42681.419502314813</v>
      </c>
      <c r="D1730" s="8">
        <v>42682.359583333331</v>
      </c>
    </row>
    <row r="1731" spans="1:4" x14ac:dyDescent="0.25">
      <c r="A1731" s="7">
        <v>703999</v>
      </c>
      <c r="B1731" s="7">
        <v>6</v>
      </c>
      <c r="C1731" s="8">
        <v>42681.419745370367</v>
      </c>
      <c r="D1731" s="8">
        <v>42682.349189814813</v>
      </c>
    </row>
    <row r="1732" spans="1:4" x14ac:dyDescent="0.25">
      <c r="A1732" s="7">
        <v>704005</v>
      </c>
      <c r="B1732" s="7">
        <v>1</v>
      </c>
      <c r="C1732" s="8">
        <v>42681.420347222222</v>
      </c>
      <c r="D1732" s="8">
        <v>42681.466226851851</v>
      </c>
    </row>
    <row r="1733" spans="1:4" x14ac:dyDescent="0.25">
      <c r="A1733" s="7">
        <v>704014</v>
      </c>
      <c r="B1733" s="7">
        <v>3</v>
      </c>
      <c r="C1733" s="8">
        <v>42681.421377314815</v>
      </c>
      <c r="D1733" s="8">
        <v>42683.361064814817</v>
      </c>
    </row>
    <row r="1734" spans="1:4" x14ac:dyDescent="0.25">
      <c r="A1734" s="7">
        <v>704021</v>
      </c>
      <c r="B1734" s="7">
        <v>6</v>
      </c>
      <c r="C1734" s="8">
        <v>42681.422326388885</v>
      </c>
      <c r="D1734" s="8">
        <v>42681.466597222221</v>
      </c>
    </row>
    <row r="1735" spans="1:4" x14ac:dyDescent="0.25">
      <c r="A1735" s="7">
        <v>704032</v>
      </c>
      <c r="B1735" s="7">
        <v>5</v>
      </c>
      <c r="C1735" s="8">
        <v>42681.423171296294</v>
      </c>
      <c r="D1735" s="8">
        <v>42682.416030092594</v>
      </c>
    </row>
    <row r="1736" spans="1:4" x14ac:dyDescent="0.25">
      <c r="A1736" s="7">
        <v>704034</v>
      </c>
      <c r="B1736" s="7">
        <v>1</v>
      </c>
      <c r="C1736" s="8">
        <v>42681.423402777778</v>
      </c>
      <c r="D1736" s="8">
        <v>42685.753738425927</v>
      </c>
    </row>
    <row r="1737" spans="1:4" x14ac:dyDescent="0.25">
      <c r="A1737" s="7">
        <v>704058</v>
      </c>
      <c r="B1737" s="7">
        <v>1</v>
      </c>
      <c r="C1737" s="8">
        <v>42681.426377314812</v>
      </c>
      <c r="D1737" s="8">
        <v>42681.708807870367</v>
      </c>
    </row>
    <row r="1738" spans="1:4" x14ac:dyDescent="0.25">
      <c r="A1738" s="7">
        <v>704060</v>
      </c>
      <c r="B1738" s="7">
        <v>3</v>
      </c>
      <c r="C1738" s="8">
        <v>42681.42664351852</v>
      </c>
      <c r="D1738" s="8">
        <v>42684.405324074076</v>
      </c>
    </row>
    <row r="1739" spans="1:4" x14ac:dyDescent="0.25">
      <c r="A1739" s="7">
        <v>704072</v>
      </c>
      <c r="B1739" s="7">
        <v>3</v>
      </c>
      <c r="C1739" s="8">
        <v>42681.427939814814</v>
      </c>
      <c r="D1739" s="8">
        <v>42690.624641203707</v>
      </c>
    </row>
    <row r="1740" spans="1:4" x14ac:dyDescent="0.25">
      <c r="A1740" s="7">
        <v>704083</v>
      </c>
      <c r="B1740" s="7">
        <v>6</v>
      </c>
      <c r="C1740" s="8">
        <v>42681.429270833331</v>
      </c>
      <c r="D1740" s="8">
        <v>42681.708634259259</v>
      </c>
    </row>
    <row r="1741" spans="1:4" x14ac:dyDescent="0.25">
      <c r="A1741" s="7">
        <v>704084</v>
      </c>
      <c r="B1741" s="7">
        <v>5</v>
      </c>
      <c r="C1741" s="8">
        <v>42681.429282407407</v>
      </c>
      <c r="D1741" s="8">
        <v>42682.395578703705</v>
      </c>
    </row>
    <row r="1742" spans="1:4" x14ac:dyDescent="0.25">
      <c r="A1742" s="7">
        <v>704093</v>
      </c>
      <c r="B1742" s="7">
        <v>5</v>
      </c>
      <c r="C1742" s="8">
        <v>42681.430162037039</v>
      </c>
      <c r="D1742" s="8">
        <v>42682.434131944443</v>
      </c>
    </row>
    <row r="1743" spans="1:4" x14ac:dyDescent="0.25">
      <c r="A1743" s="7">
        <v>704098</v>
      </c>
      <c r="B1743" s="7">
        <v>7</v>
      </c>
      <c r="C1743" s="8">
        <v>42681.43072916667</v>
      </c>
      <c r="D1743" s="8">
        <v>42681.472314814811</v>
      </c>
    </row>
    <row r="1744" spans="1:4" x14ac:dyDescent="0.25">
      <c r="A1744" s="7">
        <v>704100</v>
      </c>
      <c r="B1744" s="7">
        <v>1</v>
      </c>
      <c r="C1744" s="8">
        <v>42681.431296296294</v>
      </c>
      <c r="D1744" s="8">
        <v>42697.747789351852</v>
      </c>
    </row>
    <row r="1745" spans="1:4" x14ac:dyDescent="0.25">
      <c r="A1745" s="7">
        <v>704127</v>
      </c>
      <c r="B1745" s="7">
        <v>6</v>
      </c>
      <c r="C1745" s="8">
        <v>42681.433912037035</v>
      </c>
      <c r="D1745" s="8">
        <v>42682.381782407407</v>
      </c>
    </row>
    <row r="1746" spans="1:4" x14ac:dyDescent="0.25">
      <c r="A1746" s="7">
        <v>704129</v>
      </c>
      <c r="B1746" s="7">
        <v>1</v>
      </c>
      <c r="C1746" s="8">
        <v>42681.434108796297</v>
      </c>
      <c r="D1746" s="8">
        <v>42681.708344907405</v>
      </c>
    </row>
    <row r="1747" spans="1:4" x14ac:dyDescent="0.25">
      <c r="A1747" s="7">
        <v>704138</v>
      </c>
      <c r="B1747" s="7">
        <v>5</v>
      </c>
      <c r="C1747" s="8">
        <v>42681.434814814813</v>
      </c>
      <c r="D1747" s="8">
        <v>42682.412962962961</v>
      </c>
    </row>
    <row r="1748" spans="1:4" x14ac:dyDescent="0.25">
      <c r="A1748" s="7">
        <v>704142</v>
      </c>
      <c r="B1748" s="7">
        <v>1</v>
      </c>
      <c r="C1748" s="8">
        <v>42681.435231481482</v>
      </c>
      <c r="D1748" s="8">
        <v>42688.720127314817</v>
      </c>
    </row>
    <row r="1749" spans="1:4" x14ac:dyDescent="0.25">
      <c r="A1749" s="7">
        <v>704145</v>
      </c>
      <c r="B1749" s="7">
        <v>1</v>
      </c>
      <c r="C1749" s="8">
        <v>42681.435520833336</v>
      </c>
      <c r="D1749" s="8">
        <v>42684.662199074075</v>
      </c>
    </row>
    <row r="1750" spans="1:4" x14ac:dyDescent="0.25">
      <c r="A1750" s="7">
        <v>704148</v>
      </c>
      <c r="B1750" s="7">
        <v>3</v>
      </c>
      <c r="C1750" s="8">
        <v>42681.435578703706</v>
      </c>
      <c r="D1750" s="8">
        <v>42685.367974537039</v>
      </c>
    </row>
    <row r="1751" spans="1:4" x14ac:dyDescent="0.25">
      <c r="A1751" s="7">
        <v>704149</v>
      </c>
      <c r="B1751" s="7">
        <v>1</v>
      </c>
      <c r="C1751" s="8">
        <v>42681.435624999998</v>
      </c>
      <c r="D1751" s="8">
        <v>42697.684895833336</v>
      </c>
    </row>
    <row r="1752" spans="1:4" x14ac:dyDescent="0.25">
      <c r="A1752" s="7">
        <v>704154</v>
      </c>
      <c r="B1752" s="7">
        <v>6</v>
      </c>
      <c r="C1752" s="8">
        <v>42681.435983796298</v>
      </c>
      <c r="D1752" s="8">
        <v>42682.356666666667</v>
      </c>
    </row>
    <row r="1753" spans="1:4" x14ac:dyDescent="0.25">
      <c r="A1753" s="7">
        <v>704157</v>
      </c>
      <c r="B1753" s="7">
        <v>6</v>
      </c>
      <c r="C1753" s="8">
        <v>42681.436365740738</v>
      </c>
      <c r="D1753" s="8">
        <v>42681.501307870371</v>
      </c>
    </row>
    <row r="1754" spans="1:4" x14ac:dyDescent="0.25">
      <c r="A1754" s="7">
        <v>704162</v>
      </c>
      <c r="B1754" s="7">
        <v>3</v>
      </c>
      <c r="C1754" s="8">
        <v>42681.436851851853</v>
      </c>
      <c r="D1754" s="8">
        <v>42681.453472222223</v>
      </c>
    </row>
    <row r="1755" spans="1:4" x14ac:dyDescent="0.25">
      <c r="A1755" s="7">
        <v>704189</v>
      </c>
      <c r="B1755" s="7">
        <v>1</v>
      </c>
      <c r="C1755" s="8">
        <v>42681.439606481479</v>
      </c>
      <c r="D1755" s="8">
        <v>42688.722361111111</v>
      </c>
    </row>
    <row r="1756" spans="1:4" x14ac:dyDescent="0.25">
      <c r="A1756" s="7">
        <v>704194</v>
      </c>
      <c r="B1756" s="7">
        <v>1</v>
      </c>
      <c r="C1756" s="8">
        <v>42681.439768518518</v>
      </c>
      <c r="D1756" s="8">
        <v>42692.72928240741</v>
      </c>
    </row>
    <row r="1757" spans="1:4" x14ac:dyDescent="0.25">
      <c r="A1757" s="7">
        <v>704198</v>
      </c>
      <c r="B1757" s="7">
        <v>6</v>
      </c>
      <c r="C1757" s="8">
        <v>42681.440509259257</v>
      </c>
      <c r="D1757" s="8">
        <v>42682.357048611113</v>
      </c>
    </row>
    <row r="1758" spans="1:4" x14ac:dyDescent="0.25">
      <c r="A1758" s="7">
        <v>704208</v>
      </c>
      <c r="B1758" s="7">
        <v>1</v>
      </c>
      <c r="C1758" s="8">
        <v>42681.441076388888</v>
      </c>
      <c r="D1758" s="8">
        <v>42682.502638888887</v>
      </c>
    </row>
    <row r="1759" spans="1:4" x14ac:dyDescent="0.25">
      <c r="A1759" s="7">
        <v>704206</v>
      </c>
      <c r="B1759" s="7">
        <v>1</v>
      </c>
      <c r="C1759" s="8">
        <v>42681.441076388888</v>
      </c>
      <c r="D1759" s="8">
        <v>42685.753611111111</v>
      </c>
    </row>
    <row r="1760" spans="1:4" x14ac:dyDescent="0.25">
      <c r="A1760" s="7">
        <v>704216</v>
      </c>
      <c r="B1760" s="7">
        <v>6</v>
      </c>
      <c r="C1760" s="8">
        <v>42681.442048611112</v>
      </c>
      <c r="D1760" s="8">
        <v>42681.580509259256</v>
      </c>
    </row>
    <row r="1761" spans="1:4" x14ac:dyDescent="0.25">
      <c r="A1761" s="7">
        <v>704229</v>
      </c>
      <c r="B1761" s="7">
        <v>6</v>
      </c>
      <c r="C1761" s="8">
        <v>42681.443576388891</v>
      </c>
      <c r="D1761" s="8">
        <v>42681.656458333331</v>
      </c>
    </row>
    <row r="1762" spans="1:4" x14ac:dyDescent="0.25">
      <c r="A1762" s="7">
        <v>704231</v>
      </c>
      <c r="B1762" s="7">
        <v>7</v>
      </c>
      <c r="C1762" s="8">
        <v>42681.443749999999</v>
      </c>
      <c r="D1762" s="8">
        <v>42682.412060185183</v>
      </c>
    </row>
    <row r="1763" spans="1:4" x14ac:dyDescent="0.25">
      <c r="A1763" s="7">
        <v>704234</v>
      </c>
      <c r="B1763" s="7">
        <v>5</v>
      </c>
      <c r="C1763" s="8">
        <v>42681.443888888891</v>
      </c>
      <c r="D1763" s="8">
        <v>42682.413321759261</v>
      </c>
    </row>
    <row r="1764" spans="1:4" x14ac:dyDescent="0.25">
      <c r="A1764" s="7">
        <v>704236</v>
      </c>
      <c r="B1764" s="7">
        <v>3</v>
      </c>
      <c r="C1764" s="8">
        <v>42681.443923611114</v>
      </c>
      <c r="D1764" s="8">
        <v>42681.451574074075</v>
      </c>
    </row>
    <row r="1765" spans="1:4" x14ac:dyDescent="0.25">
      <c r="A1765" s="7">
        <v>704239</v>
      </c>
      <c r="B1765" s="7">
        <v>3</v>
      </c>
      <c r="C1765" s="8">
        <v>42681.444178240738</v>
      </c>
      <c r="D1765" s="8">
        <v>42683.560601851852</v>
      </c>
    </row>
    <row r="1766" spans="1:4" x14ac:dyDescent="0.25">
      <c r="A1766" s="7">
        <v>704249</v>
      </c>
      <c r="B1766" s="7">
        <v>1</v>
      </c>
      <c r="C1766" s="8">
        <v>42681.445798611108</v>
      </c>
      <c r="D1766" s="8">
        <v>42682.723437499997</v>
      </c>
    </row>
    <row r="1767" spans="1:4" x14ac:dyDescent="0.25">
      <c r="A1767" s="7">
        <v>704251</v>
      </c>
      <c r="B1767" s="7">
        <v>1</v>
      </c>
      <c r="C1767" s="8">
        <v>42681.445821759262</v>
      </c>
      <c r="D1767" s="8">
        <v>42681.447881944441</v>
      </c>
    </row>
    <row r="1768" spans="1:4" x14ac:dyDescent="0.25">
      <c r="A1768" s="7">
        <v>704253</v>
      </c>
      <c r="B1768" s="7">
        <v>1</v>
      </c>
      <c r="C1768" s="8">
        <v>42681.446018518516</v>
      </c>
      <c r="D1768" s="8">
        <v>42681.706886574073</v>
      </c>
    </row>
    <row r="1769" spans="1:4" x14ac:dyDescent="0.25">
      <c r="A1769" s="7">
        <v>704254</v>
      </c>
      <c r="B1769" s="7">
        <v>3</v>
      </c>
      <c r="C1769" s="8">
        <v>42681.446030092593</v>
      </c>
      <c r="D1769" s="8">
        <v>42681.455659722225</v>
      </c>
    </row>
    <row r="1770" spans="1:4" x14ac:dyDescent="0.25">
      <c r="A1770" s="7">
        <v>704256</v>
      </c>
      <c r="B1770" s="7">
        <v>6</v>
      </c>
      <c r="C1770" s="8">
        <v>42681.446180555555</v>
      </c>
      <c r="D1770" s="8">
        <v>42682.370439814818</v>
      </c>
    </row>
    <row r="1771" spans="1:4" x14ac:dyDescent="0.25">
      <c r="A1771" s="7">
        <v>704260</v>
      </c>
      <c r="B1771" s="7">
        <v>3</v>
      </c>
      <c r="C1771" s="8">
        <v>42681.446875000001</v>
      </c>
      <c r="D1771" s="8">
        <v>42691.468159722222</v>
      </c>
    </row>
    <row r="1772" spans="1:4" x14ac:dyDescent="0.25">
      <c r="A1772" s="7">
        <v>704269</v>
      </c>
      <c r="B1772" s="7">
        <v>3</v>
      </c>
      <c r="C1772" s="8">
        <v>42681.448113425926</v>
      </c>
      <c r="D1772" s="8">
        <v>42681.457673611112</v>
      </c>
    </row>
    <row r="1773" spans="1:4" x14ac:dyDescent="0.25">
      <c r="A1773" s="7">
        <v>704279</v>
      </c>
      <c r="B1773" s="7">
        <v>6</v>
      </c>
      <c r="C1773" s="8">
        <v>42681.449062500003</v>
      </c>
      <c r="D1773" s="8">
        <v>42682.357430555552</v>
      </c>
    </row>
    <row r="1774" spans="1:4" x14ac:dyDescent="0.25">
      <c r="A1774" s="7">
        <v>704283</v>
      </c>
      <c r="B1774" s="7">
        <v>5</v>
      </c>
      <c r="C1774" s="8">
        <v>42681.449282407404</v>
      </c>
      <c r="D1774" s="8">
        <v>42682.397581018522</v>
      </c>
    </row>
    <row r="1775" spans="1:4" x14ac:dyDescent="0.25">
      <c r="A1775" s="7">
        <v>704290</v>
      </c>
      <c r="B1775" s="7">
        <v>5</v>
      </c>
      <c r="C1775" s="8">
        <v>42681.449525462966</v>
      </c>
      <c r="D1775" s="8">
        <v>42681.719872685186</v>
      </c>
    </row>
    <row r="1776" spans="1:4" x14ac:dyDescent="0.25">
      <c r="A1776" s="7">
        <v>704293</v>
      </c>
      <c r="B1776" s="7">
        <v>6</v>
      </c>
      <c r="C1776" s="8">
        <v>42681.449675925927</v>
      </c>
      <c r="D1776" s="8">
        <v>42681.452928240738</v>
      </c>
    </row>
    <row r="1777" spans="1:4" x14ac:dyDescent="0.25">
      <c r="A1777" s="7">
        <v>704302</v>
      </c>
      <c r="B1777" s="7">
        <v>5</v>
      </c>
      <c r="C1777" s="8">
        <v>42681.449884259258</v>
      </c>
      <c r="D1777" s="8">
        <v>42683.743020833332</v>
      </c>
    </row>
    <row r="1778" spans="1:4" x14ac:dyDescent="0.25">
      <c r="A1778" s="7">
        <v>704308</v>
      </c>
      <c r="B1778" s="7">
        <v>5</v>
      </c>
      <c r="C1778" s="8">
        <v>42681.450949074075</v>
      </c>
      <c r="D1778" s="8">
        <v>42682.733101851853</v>
      </c>
    </row>
    <row r="1779" spans="1:4" x14ac:dyDescent="0.25">
      <c r="A1779" s="7">
        <v>704309</v>
      </c>
      <c r="B1779" s="7">
        <v>6</v>
      </c>
      <c r="C1779" s="8">
        <v>42681.450972222221</v>
      </c>
      <c r="D1779" s="8">
        <v>42681.612372685187</v>
      </c>
    </row>
    <row r="1780" spans="1:4" x14ac:dyDescent="0.25">
      <c r="A1780" s="7">
        <v>704310</v>
      </c>
      <c r="B1780" s="7">
        <v>5</v>
      </c>
      <c r="C1780" s="8">
        <v>42681.450995370367</v>
      </c>
      <c r="D1780" s="8">
        <v>42682.412754629629</v>
      </c>
    </row>
    <row r="1781" spans="1:4" x14ac:dyDescent="0.25">
      <c r="A1781" s="7">
        <v>704317</v>
      </c>
      <c r="B1781" s="7">
        <v>1</v>
      </c>
      <c r="C1781" s="8">
        <v>42681.452037037037</v>
      </c>
      <c r="D1781" s="8">
        <v>42687.472199074073</v>
      </c>
    </row>
    <row r="1782" spans="1:4" x14ac:dyDescent="0.25">
      <c r="A1782" s="7">
        <v>704318</v>
      </c>
      <c r="B1782" s="7">
        <v>3</v>
      </c>
      <c r="C1782" s="8">
        <v>42681.452152777776</v>
      </c>
      <c r="D1782" s="8">
        <v>42685.37295138889</v>
      </c>
    </row>
    <row r="1783" spans="1:4" x14ac:dyDescent="0.25">
      <c r="A1783" s="7">
        <v>704345</v>
      </c>
      <c r="B1783" s="7">
        <v>5</v>
      </c>
      <c r="C1783" s="8">
        <v>42681.454745370371</v>
      </c>
      <c r="D1783" s="8">
        <v>42682.397280092591</v>
      </c>
    </row>
    <row r="1784" spans="1:4" x14ac:dyDescent="0.25">
      <c r="A1784" s="7">
        <v>704350</v>
      </c>
      <c r="B1784" s="7">
        <v>5</v>
      </c>
      <c r="C1784" s="8">
        <v>42681.455578703702</v>
      </c>
      <c r="D1784" s="8">
        <v>42684.485949074071</v>
      </c>
    </row>
    <row r="1785" spans="1:4" x14ac:dyDescent="0.25">
      <c r="A1785" s="7">
        <v>704351</v>
      </c>
      <c r="B1785" s="7">
        <v>5</v>
      </c>
      <c r="C1785" s="8">
        <v>42681.455671296295</v>
      </c>
      <c r="D1785" s="8">
        <v>42682.43445601852</v>
      </c>
    </row>
    <row r="1786" spans="1:4" x14ac:dyDescent="0.25">
      <c r="A1786" s="7">
        <v>704360</v>
      </c>
      <c r="B1786" s="7">
        <v>1</v>
      </c>
      <c r="C1786" s="8">
        <v>42681.456724537034</v>
      </c>
      <c r="D1786" s="8">
        <v>42688.724675925929</v>
      </c>
    </row>
    <row r="1787" spans="1:4" x14ac:dyDescent="0.25">
      <c r="A1787" s="7">
        <v>704362</v>
      </c>
      <c r="B1787" s="7">
        <v>5</v>
      </c>
      <c r="C1787" s="8">
        <v>42681.456782407404</v>
      </c>
      <c r="D1787" s="8">
        <v>42684.483090277776</v>
      </c>
    </row>
    <row r="1788" spans="1:4" x14ac:dyDescent="0.25">
      <c r="A1788" s="7">
        <v>704366</v>
      </c>
      <c r="B1788" s="7">
        <v>5</v>
      </c>
      <c r="C1788" s="8">
        <v>42681.456944444442</v>
      </c>
      <c r="D1788" s="8">
        <v>42684.486944444441</v>
      </c>
    </row>
    <row r="1789" spans="1:4" x14ac:dyDescent="0.25">
      <c r="A1789" s="7">
        <v>704377</v>
      </c>
      <c r="B1789" s="7">
        <v>1</v>
      </c>
      <c r="C1789" s="8">
        <v>42681.458923611113</v>
      </c>
      <c r="D1789" s="8">
        <v>42681.706655092596</v>
      </c>
    </row>
    <row r="1790" spans="1:4" x14ac:dyDescent="0.25">
      <c r="A1790" s="7">
        <v>704384</v>
      </c>
      <c r="B1790" s="7">
        <v>6</v>
      </c>
      <c r="C1790" s="8">
        <v>42681.459490740737</v>
      </c>
      <c r="D1790" s="8">
        <v>42681.498518518521</v>
      </c>
    </row>
    <row r="1791" spans="1:4" x14ac:dyDescent="0.25">
      <c r="A1791" s="7">
        <v>704390</v>
      </c>
      <c r="B1791" s="7">
        <v>6</v>
      </c>
      <c r="C1791" s="8">
        <v>42681.460405092592</v>
      </c>
      <c r="D1791" s="8">
        <v>42681.706388888888</v>
      </c>
    </row>
    <row r="1792" spans="1:4" x14ac:dyDescent="0.25">
      <c r="A1792" s="7">
        <v>704392</v>
      </c>
      <c r="B1792" s="7">
        <v>1</v>
      </c>
      <c r="C1792" s="8">
        <v>42681.460474537038</v>
      </c>
      <c r="D1792" s="8">
        <v>42681.479317129626</v>
      </c>
    </row>
    <row r="1793" spans="1:4" x14ac:dyDescent="0.25">
      <c r="A1793" s="7">
        <v>704396</v>
      </c>
      <c r="B1793" s="7">
        <v>5</v>
      </c>
      <c r="C1793" s="8">
        <v>42681.460729166669</v>
      </c>
      <c r="D1793" s="8">
        <v>42684.410578703704</v>
      </c>
    </row>
    <row r="1794" spans="1:4" x14ac:dyDescent="0.25">
      <c r="A1794" s="7">
        <v>704402</v>
      </c>
      <c r="B1794" s="7">
        <v>1</v>
      </c>
      <c r="C1794" s="8">
        <v>42681.461180555554</v>
      </c>
      <c r="D1794" s="8">
        <v>42685.597314814811</v>
      </c>
    </row>
    <row r="1795" spans="1:4" x14ac:dyDescent="0.25">
      <c r="A1795" s="7">
        <v>704408</v>
      </c>
      <c r="B1795" s="7">
        <v>1</v>
      </c>
      <c r="C1795" s="8">
        <v>42681.461863425924</v>
      </c>
      <c r="D1795" s="8">
        <v>42695.813333333332</v>
      </c>
    </row>
    <row r="1796" spans="1:4" x14ac:dyDescent="0.25">
      <c r="A1796" s="7">
        <v>704412</v>
      </c>
      <c r="B1796" s="7">
        <v>5</v>
      </c>
      <c r="C1796" s="8">
        <v>42681.462048611109</v>
      </c>
      <c r="D1796" s="8">
        <v>42682.392002314817</v>
      </c>
    </row>
    <row r="1797" spans="1:4" x14ac:dyDescent="0.25">
      <c r="A1797" s="7">
        <v>704416</v>
      </c>
      <c r="B1797" s="7">
        <v>6</v>
      </c>
      <c r="C1797" s="8">
        <v>42681.462152777778</v>
      </c>
      <c r="D1797" s="8">
        <v>42681.611689814818</v>
      </c>
    </row>
    <row r="1798" spans="1:4" x14ac:dyDescent="0.25">
      <c r="A1798" s="7">
        <v>704418</v>
      </c>
      <c r="B1798" s="7">
        <v>6</v>
      </c>
      <c r="C1798" s="8">
        <v>42681.462199074071</v>
      </c>
      <c r="D1798" s="8">
        <v>42681.569537037038</v>
      </c>
    </row>
    <row r="1799" spans="1:4" x14ac:dyDescent="0.25">
      <c r="A1799" s="7">
        <v>704427</v>
      </c>
      <c r="B1799" s="7">
        <v>1</v>
      </c>
      <c r="C1799" s="8">
        <v>42681.46297453704</v>
      </c>
      <c r="D1799" s="8">
        <v>42681.706099537034</v>
      </c>
    </row>
    <row r="1800" spans="1:4" x14ac:dyDescent="0.25">
      <c r="A1800" s="7">
        <v>704429</v>
      </c>
      <c r="B1800" s="7">
        <v>1</v>
      </c>
      <c r="C1800" s="8">
        <v>42681.463171296295</v>
      </c>
      <c r="D1800" s="8">
        <v>42684.408807870372</v>
      </c>
    </row>
    <row r="1801" spans="1:4" x14ac:dyDescent="0.25">
      <c r="A1801" s="7">
        <v>704430</v>
      </c>
      <c r="B1801" s="7">
        <v>5</v>
      </c>
      <c r="C1801" s="8">
        <v>42681.463472222225</v>
      </c>
      <c r="D1801" s="8">
        <v>42682.492824074077</v>
      </c>
    </row>
    <row r="1802" spans="1:4" x14ac:dyDescent="0.25">
      <c r="A1802" s="7">
        <v>704432</v>
      </c>
      <c r="B1802" s="7">
        <v>3</v>
      </c>
      <c r="C1802" s="8">
        <v>42681.463622685187</v>
      </c>
      <c r="D1802" s="8">
        <v>42691.467986111114</v>
      </c>
    </row>
    <row r="1803" spans="1:4" x14ac:dyDescent="0.25">
      <c r="A1803" s="7">
        <v>704437</v>
      </c>
      <c r="B1803" s="7">
        <v>1</v>
      </c>
      <c r="C1803" s="8">
        <v>42681.464016203703</v>
      </c>
      <c r="D1803" s="8">
        <v>42695.813067129631</v>
      </c>
    </row>
    <row r="1804" spans="1:4" x14ac:dyDescent="0.25">
      <c r="A1804" s="7">
        <v>704449</v>
      </c>
      <c r="B1804" s="7">
        <v>5</v>
      </c>
      <c r="C1804" s="8">
        <v>42681.464907407404</v>
      </c>
      <c r="D1804" s="8">
        <v>42684.482372685183</v>
      </c>
    </row>
    <row r="1805" spans="1:4" x14ac:dyDescent="0.25">
      <c r="A1805" s="7">
        <v>704448</v>
      </c>
      <c r="B1805" s="7">
        <v>5</v>
      </c>
      <c r="C1805" s="8">
        <v>42681.464907407404</v>
      </c>
      <c r="D1805" s="8">
        <v>42682.492685185185</v>
      </c>
    </row>
    <row r="1806" spans="1:4" x14ac:dyDescent="0.25">
      <c r="A1806" s="7">
        <v>704459</v>
      </c>
      <c r="B1806" s="7">
        <v>6</v>
      </c>
      <c r="C1806" s="8">
        <v>42681.466215277775</v>
      </c>
      <c r="D1806" s="8">
        <v>42681.467395833337</v>
      </c>
    </row>
    <row r="1807" spans="1:4" x14ac:dyDescent="0.25">
      <c r="A1807" s="7">
        <v>704462</v>
      </c>
      <c r="B1807" s="7">
        <v>6</v>
      </c>
      <c r="C1807" s="8">
        <v>42681.466585648152</v>
      </c>
      <c r="D1807" s="8">
        <v>42682.492569444446</v>
      </c>
    </row>
    <row r="1808" spans="1:4" x14ac:dyDescent="0.25">
      <c r="A1808" s="7">
        <v>704469</v>
      </c>
      <c r="B1808" s="7">
        <v>6</v>
      </c>
      <c r="C1808" s="8">
        <v>42681.467245370368</v>
      </c>
      <c r="D1808" s="8">
        <v>42681.610717592594</v>
      </c>
    </row>
    <row r="1809" spans="1:4" x14ac:dyDescent="0.25">
      <c r="A1809" s="7">
        <v>704471</v>
      </c>
      <c r="B1809" s="7">
        <v>6</v>
      </c>
      <c r="C1809" s="8">
        <v>42681.467291666668</v>
      </c>
      <c r="D1809" s="8">
        <v>42681.705578703702</v>
      </c>
    </row>
    <row r="1810" spans="1:4" x14ac:dyDescent="0.25">
      <c r="A1810" s="7">
        <v>704472</v>
      </c>
      <c r="B1810" s="7">
        <v>3</v>
      </c>
      <c r="C1810" s="8">
        <v>42681.467349537037</v>
      </c>
      <c r="D1810" s="8">
        <v>42683.3750462963</v>
      </c>
    </row>
    <row r="1811" spans="1:4" x14ac:dyDescent="0.25">
      <c r="A1811" s="7">
        <v>704474</v>
      </c>
      <c r="B1811" s="7">
        <v>6</v>
      </c>
      <c r="C1811" s="8">
        <v>42681.467824074076</v>
      </c>
      <c r="D1811" s="8">
        <v>42681.610277777778</v>
      </c>
    </row>
    <row r="1812" spans="1:4" x14ac:dyDescent="0.25">
      <c r="A1812" s="7">
        <v>704484</v>
      </c>
      <c r="B1812" s="7">
        <v>6</v>
      </c>
      <c r="C1812" s="8">
        <v>42681.468773148146</v>
      </c>
      <c r="D1812" s="8">
        <v>42682.491111111114</v>
      </c>
    </row>
    <row r="1813" spans="1:4" x14ac:dyDescent="0.25">
      <c r="A1813" s="7">
        <v>704500</v>
      </c>
      <c r="B1813" s="7">
        <v>6</v>
      </c>
      <c r="C1813" s="8">
        <v>42681.470486111109</v>
      </c>
      <c r="D1813" s="8">
        <v>42682.370162037034</v>
      </c>
    </row>
    <row r="1814" spans="1:4" x14ac:dyDescent="0.25">
      <c r="A1814" s="7">
        <v>704506</v>
      </c>
      <c r="B1814" s="7">
        <v>6</v>
      </c>
      <c r="C1814" s="8">
        <v>42681.470925925925</v>
      </c>
      <c r="D1814" s="8">
        <v>42682.490370370368</v>
      </c>
    </row>
    <row r="1815" spans="1:4" x14ac:dyDescent="0.25">
      <c r="A1815" s="7">
        <v>704523</v>
      </c>
      <c r="B1815" s="7">
        <v>6</v>
      </c>
      <c r="C1815" s="8">
        <v>42681.472303240742</v>
      </c>
      <c r="D1815" s="8">
        <v>42682.354016203702</v>
      </c>
    </row>
    <row r="1816" spans="1:4" x14ac:dyDescent="0.25">
      <c r="A1816" s="7">
        <v>704524</v>
      </c>
      <c r="B1816" s="7">
        <v>6</v>
      </c>
      <c r="C1816" s="8">
        <v>42681.472314814811</v>
      </c>
      <c r="D1816" s="8">
        <v>42682.3671875</v>
      </c>
    </row>
    <row r="1817" spans="1:4" x14ac:dyDescent="0.25">
      <c r="A1817" s="7">
        <v>704530</v>
      </c>
      <c r="B1817" s="7">
        <v>3</v>
      </c>
      <c r="C1817" s="8">
        <v>42681.473101851851</v>
      </c>
      <c r="D1817" s="8">
        <v>42691.467847222222</v>
      </c>
    </row>
    <row r="1818" spans="1:4" x14ac:dyDescent="0.25">
      <c r="A1818" s="7">
        <v>704532</v>
      </c>
      <c r="B1818" s="7">
        <v>6</v>
      </c>
      <c r="C1818" s="8">
        <v>42681.473171296297</v>
      </c>
      <c r="D1818" s="8">
        <v>42682.348182870373</v>
      </c>
    </row>
    <row r="1819" spans="1:4" x14ac:dyDescent="0.25">
      <c r="A1819" s="7">
        <v>704533</v>
      </c>
      <c r="B1819" s="7">
        <v>6</v>
      </c>
      <c r="C1819" s="8">
        <v>42681.473275462966</v>
      </c>
      <c r="D1819" s="8">
        <v>42682.490173611113</v>
      </c>
    </row>
    <row r="1820" spans="1:4" x14ac:dyDescent="0.25">
      <c r="A1820" s="7">
        <v>704537</v>
      </c>
      <c r="B1820" s="7">
        <v>6</v>
      </c>
      <c r="C1820" s="8">
        <v>42681.473402777781</v>
      </c>
      <c r="D1820" s="8">
        <v>42681.478541666664</v>
      </c>
    </row>
    <row r="1821" spans="1:4" x14ac:dyDescent="0.25">
      <c r="A1821" s="7">
        <v>704539</v>
      </c>
      <c r="B1821" s="7">
        <v>3</v>
      </c>
      <c r="C1821" s="8">
        <v>42681.473449074074</v>
      </c>
      <c r="D1821" s="8">
        <v>42691.467557870368</v>
      </c>
    </row>
    <row r="1822" spans="1:4" x14ac:dyDescent="0.25">
      <c r="A1822" s="7">
        <v>704547</v>
      </c>
      <c r="B1822" s="7">
        <v>5</v>
      </c>
      <c r="C1822" s="8">
        <v>42681.474328703705</v>
      </c>
      <c r="D1822" s="8">
        <v>42681.722974537035</v>
      </c>
    </row>
    <row r="1823" spans="1:4" x14ac:dyDescent="0.25">
      <c r="A1823" s="7">
        <v>704552</v>
      </c>
      <c r="B1823" s="7">
        <v>1</v>
      </c>
      <c r="C1823" s="8">
        <v>42681.474849537037</v>
      </c>
      <c r="D1823" s="8">
        <v>42688.344525462962</v>
      </c>
    </row>
    <row r="1824" spans="1:4" x14ac:dyDescent="0.25">
      <c r="A1824" s="7">
        <v>704554</v>
      </c>
      <c r="B1824" s="7">
        <v>5</v>
      </c>
      <c r="C1824" s="8">
        <v>42681.475046296298</v>
      </c>
      <c r="D1824" s="8">
        <v>42684.479953703703</v>
      </c>
    </row>
    <row r="1825" spans="1:4" x14ac:dyDescent="0.25">
      <c r="A1825" s="7">
        <v>704556</v>
      </c>
      <c r="B1825" s="7">
        <v>6</v>
      </c>
      <c r="C1825" s="8">
        <v>42681.475462962961</v>
      </c>
      <c r="D1825" s="8">
        <v>42682.489976851852</v>
      </c>
    </row>
    <row r="1826" spans="1:4" x14ac:dyDescent="0.25">
      <c r="A1826" s="7">
        <v>704558</v>
      </c>
      <c r="B1826" s="7">
        <v>3</v>
      </c>
      <c r="C1826" s="8">
        <v>42681.475706018522</v>
      </c>
      <c r="D1826" s="8">
        <v>42684.367835648147</v>
      </c>
    </row>
    <row r="1827" spans="1:4" x14ac:dyDescent="0.25">
      <c r="A1827" s="7">
        <v>704561</v>
      </c>
      <c r="B1827" s="7">
        <v>5</v>
      </c>
      <c r="C1827" s="8">
        <v>42681.475995370369</v>
      </c>
      <c r="D1827" s="8">
        <v>42681.723310185182</v>
      </c>
    </row>
    <row r="1828" spans="1:4" x14ac:dyDescent="0.25">
      <c r="A1828" s="7">
        <v>704573</v>
      </c>
      <c r="B1828" s="7">
        <v>6</v>
      </c>
      <c r="C1828" s="8">
        <v>42681.476678240739</v>
      </c>
      <c r="D1828" s="8">
        <v>42682.489722222221</v>
      </c>
    </row>
    <row r="1829" spans="1:4" x14ac:dyDescent="0.25">
      <c r="A1829" s="7">
        <v>704584</v>
      </c>
      <c r="B1829" s="7">
        <v>3</v>
      </c>
      <c r="C1829" s="8">
        <v>42681.477893518517</v>
      </c>
      <c r="D1829" s="8">
        <v>42684.405069444445</v>
      </c>
    </row>
    <row r="1830" spans="1:4" x14ac:dyDescent="0.25">
      <c r="A1830" s="7">
        <v>704585</v>
      </c>
      <c r="B1830" s="7">
        <v>3</v>
      </c>
      <c r="C1830" s="8">
        <v>42681.478043981479</v>
      </c>
      <c r="D1830" s="8">
        <v>42691.467094907406</v>
      </c>
    </row>
    <row r="1831" spans="1:4" x14ac:dyDescent="0.25">
      <c r="A1831" s="7">
        <v>704588</v>
      </c>
      <c r="B1831" s="7">
        <v>6</v>
      </c>
      <c r="C1831" s="8">
        <v>42681.478159722225</v>
      </c>
      <c r="D1831" s="8">
        <v>42682.405740740738</v>
      </c>
    </row>
    <row r="1832" spans="1:4" x14ac:dyDescent="0.25">
      <c r="A1832" s="7">
        <v>704597</v>
      </c>
      <c r="B1832" s="7">
        <v>1</v>
      </c>
      <c r="C1832" s="8">
        <v>42681.478796296295</v>
      </c>
      <c r="D1832" s="8">
        <v>42682.405555555553</v>
      </c>
    </row>
    <row r="1833" spans="1:4" x14ac:dyDescent="0.25">
      <c r="A1833" s="7">
        <v>704598</v>
      </c>
      <c r="B1833" s="7">
        <v>1</v>
      </c>
      <c r="C1833" s="8">
        <v>42681.478865740741</v>
      </c>
      <c r="D1833" s="8">
        <v>42681.705347222225</v>
      </c>
    </row>
    <row r="1834" spans="1:4" x14ac:dyDescent="0.25">
      <c r="A1834" s="7">
        <v>704609</v>
      </c>
      <c r="B1834" s="7">
        <v>6</v>
      </c>
      <c r="C1834" s="8">
        <v>42681.480069444442</v>
      </c>
      <c r="D1834" s="8">
        <v>42681.705000000002</v>
      </c>
    </row>
    <row r="1835" spans="1:4" x14ac:dyDescent="0.25">
      <c r="A1835" s="7">
        <v>704613</v>
      </c>
      <c r="B1835" s="7">
        <v>6</v>
      </c>
      <c r="C1835" s="8">
        <v>42681.480520833335</v>
      </c>
      <c r="D1835" s="8">
        <v>42681.609861111108</v>
      </c>
    </row>
    <row r="1836" spans="1:4" x14ac:dyDescent="0.25">
      <c r="A1836" s="7">
        <v>704620</v>
      </c>
      <c r="B1836" s="7">
        <v>6</v>
      </c>
      <c r="C1836" s="8">
        <v>42681.481041666666</v>
      </c>
      <c r="D1836" s="8">
        <v>42681.723923611113</v>
      </c>
    </row>
    <row r="1837" spans="1:4" x14ac:dyDescent="0.25">
      <c r="A1837" s="7">
        <v>704634</v>
      </c>
      <c r="B1837" s="7">
        <v>1</v>
      </c>
      <c r="C1837" s="8">
        <v>42681.483229166668</v>
      </c>
      <c r="D1837" s="8">
        <v>42682.404965277776</v>
      </c>
    </row>
    <row r="1838" spans="1:4" x14ac:dyDescent="0.25">
      <c r="A1838" s="7">
        <v>704657</v>
      </c>
      <c r="B1838" s="7">
        <v>6</v>
      </c>
      <c r="C1838" s="8">
        <v>42681.4846412037</v>
      </c>
      <c r="D1838" s="8">
        <v>42682.348043981481</v>
      </c>
    </row>
    <row r="1839" spans="1:4" x14ac:dyDescent="0.25">
      <c r="A1839" s="7">
        <v>704658</v>
      </c>
      <c r="B1839" s="7">
        <v>6</v>
      </c>
      <c r="C1839" s="8">
        <v>42681.484895833331</v>
      </c>
      <c r="D1839" s="8">
        <v>42682.404826388891</v>
      </c>
    </row>
    <row r="1840" spans="1:4" x14ac:dyDescent="0.25">
      <c r="A1840" s="7">
        <v>704659</v>
      </c>
      <c r="B1840" s="7">
        <v>5</v>
      </c>
      <c r="C1840" s="8">
        <v>42681.48505787037</v>
      </c>
      <c r="D1840" s="8">
        <v>42684.478067129632</v>
      </c>
    </row>
    <row r="1841" spans="1:4" x14ac:dyDescent="0.25">
      <c r="A1841" s="7">
        <v>704662</v>
      </c>
      <c r="B1841" s="7">
        <v>1</v>
      </c>
      <c r="C1841" s="8">
        <v>42681.485312500001</v>
      </c>
      <c r="D1841" s="8">
        <v>42688.345462962963</v>
      </c>
    </row>
    <row r="1842" spans="1:4" x14ac:dyDescent="0.25">
      <c r="A1842" s="7">
        <v>704666</v>
      </c>
      <c r="B1842" s="7">
        <v>1</v>
      </c>
      <c r="C1842" s="8">
        <v>42681.485706018517</v>
      </c>
      <c r="D1842" s="8">
        <v>42695.811990740738</v>
      </c>
    </row>
    <row r="1843" spans="1:4" x14ac:dyDescent="0.25">
      <c r="A1843" s="7">
        <v>704688</v>
      </c>
      <c r="B1843" s="7">
        <v>6</v>
      </c>
      <c r="C1843" s="8">
        <v>42681.487893518519</v>
      </c>
      <c r="D1843" s="8">
        <v>42682.560219907406</v>
      </c>
    </row>
    <row r="1844" spans="1:4" x14ac:dyDescent="0.25">
      <c r="A1844" s="7">
        <v>704692</v>
      </c>
      <c r="B1844" s="7">
        <v>6</v>
      </c>
      <c r="C1844" s="8">
        <v>42681.488032407404</v>
      </c>
      <c r="D1844" s="8">
        <v>42682.404618055552</v>
      </c>
    </row>
    <row r="1845" spans="1:4" x14ac:dyDescent="0.25">
      <c r="A1845" s="7">
        <v>704699</v>
      </c>
      <c r="B1845" s="7">
        <v>6</v>
      </c>
      <c r="C1845" s="8">
        <v>42681.488229166665</v>
      </c>
      <c r="D1845" s="8">
        <v>42682.404409722221</v>
      </c>
    </row>
    <row r="1846" spans="1:4" x14ac:dyDescent="0.25">
      <c r="A1846" s="7">
        <v>704701</v>
      </c>
      <c r="B1846" s="7">
        <v>6</v>
      </c>
      <c r="C1846" s="8">
        <v>42681.488437499997</v>
      </c>
      <c r="D1846" s="8">
        <v>42682.347893518519</v>
      </c>
    </row>
    <row r="1847" spans="1:4" x14ac:dyDescent="0.25">
      <c r="A1847" s="7">
        <v>704713</v>
      </c>
      <c r="B1847" s="7">
        <v>3</v>
      </c>
      <c r="C1847" s="8">
        <v>42681.489120370374</v>
      </c>
      <c r="D1847" s="8">
        <v>42691.466782407406</v>
      </c>
    </row>
    <row r="1848" spans="1:4" x14ac:dyDescent="0.25">
      <c r="A1848" s="7">
        <v>704718</v>
      </c>
      <c r="B1848" s="7">
        <v>6</v>
      </c>
      <c r="C1848" s="8">
        <v>42681.489606481482</v>
      </c>
      <c r="D1848" s="8">
        <v>42682.404085648152</v>
      </c>
    </row>
    <row r="1849" spans="1:4" x14ac:dyDescent="0.25">
      <c r="A1849" s="7">
        <v>704725</v>
      </c>
      <c r="B1849" s="7">
        <v>1</v>
      </c>
      <c r="C1849" s="8">
        <v>42681.49009259259</v>
      </c>
      <c r="D1849" s="8">
        <v>42681.719328703701</v>
      </c>
    </row>
    <row r="1850" spans="1:4" x14ac:dyDescent="0.25">
      <c r="A1850" s="7">
        <v>704726</v>
      </c>
      <c r="B1850" s="7">
        <v>6</v>
      </c>
      <c r="C1850" s="8">
        <v>42681.490104166667</v>
      </c>
      <c r="D1850" s="8">
        <v>42681.719178240739</v>
      </c>
    </row>
    <row r="1851" spans="1:4" x14ac:dyDescent="0.25">
      <c r="A1851" s="7">
        <v>704735</v>
      </c>
      <c r="B1851" s="7">
        <v>5</v>
      </c>
      <c r="C1851" s="8">
        <v>42681.49077546296</v>
      </c>
      <c r="D1851" s="8">
        <v>42681.724340277775</v>
      </c>
    </row>
    <row r="1852" spans="1:4" x14ac:dyDescent="0.25">
      <c r="A1852" s="7">
        <v>704736</v>
      </c>
      <c r="B1852" s="7">
        <v>1</v>
      </c>
      <c r="C1852" s="8">
        <v>42681.490798611114</v>
      </c>
      <c r="D1852" s="8">
        <v>42686.640034722222</v>
      </c>
    </row>
    <row r="1853" spans="1:4" x14ac:dyDescent="0.25">
      <c r="A1853" s="7">
        <v>704738</v>
      </c>
      <c r="B1853" s="7">
        <v>3</v>
      </c>
      <c r="C1853" s="8">
        <v>42681.491076388891</v>
      </c>
      <c r="D1853" s="8">
        <v>42683.718726851854</v>
      </c>
    </row>
    <row r="1854" spans="1:4" x14ac:dyDescent="0.25">
      <c r="A1854" s="7">
        <v>704745</v>
      </c>
      <c r="B1854" s="7">
        <v>3</v>
      </c>
      <c r="C1854" s="8">
        <v>42681.491354166668</v>
      </c>
      <c r="D1854" s="8">
        <v>42683.563773148147</v>
      </c>
    </row>
    <row r="1855" spans="1:4" x14ac:dyDescent="0.25">
      <c r="A1855" s="7">
        <v>704747</v>
      </c>
      <c r="B1855" s="7">
        <v>3</v>
      </c>
      <c r="C1855" s="8">
        <v>42681.491423611114</v>
      </c>
      <c r="D1855" s="8">
        <v>42691.466516203705</v>
      </c>
    </row>
    <row r="1856" spans="1:4" x14ac:dyDescent="0.25">
      <c r="A1856" s="7">
        <v>704748</v>
      </c>
      <c r="B1856" s="7">
        <v>5</v>
      </c>
      <c r="C1856" s="8">
        <v>42681.491736111115</v>
      </c>
      <c r="D1856" s="8">
        <v>42682.408090277779</v>
      </c>
    </row>
    <row r="1857" spans="1:4" x14ac:dyDescent="0.25">
      <c r="A1857" s="7">
        <v>704751</v>
      </c>
      <c r="B1857" s="7">
        <v>3</v>
      </c>
      <c r="C1857" s="8">
        <v>42681.492465277777</v>
      </c>
      <c r="D1857" s="8">
        <v>42681.556493055556</v>
      </c>
    </row>
    <row r="1858" spans="1:4" x14ac:dyDescent="0.25">
      <c r="A1858" s="7">
        <v>704752</v>
      </c>
      <c r="B1858" s="7">
        <v>1</v>
      </c>
      <c r="C1858" s="8">
        <v>42681.492685185185</v>
      </c>
      <c r="D1858" s="8">
        <v>42685.737685185188</v>
      </c>
    </row>
    <row r="1859" spans="1:4" x14ac:dyDescent="0.25">
      <c r="A1859" s="7">
        <v>704768</v>
      </c>
      <c r="B1859" s="7">
        <v>5</v>
      </c>
      <c r="C1859" s="8">
        <v>42681.493981481479</v>
      </c>
      <c r="D1859" s="8">
        <v>42681.496504629627</v>
      </c>
    </row>
    <row r="1860" spans="1:4" x14ac:dyDescent="0.25">
      <c r="A1860" s="7">
        <v>704769</v>
      </c>
      <c r="B1860" s="7">
        <v>5</v>
      </c>
      <c r="C1860" s="8">
        <v>42681.493993055556</v>
      </c>
      <c r="D1860" s="8">
        <v>42684.476956018516</v>
      </c>
    </row>
    <row r="1861" spans="1:4" x14ac:dyDescent="0.25">
      <c r="A1861" s="7">
        <v>704771</v>
      </c>
      <c r="B1861" s="7">
        <v>1</v>
      </c>
      <c r="C1861" s="8">
        <v>42681.494039351855</v>
      </c>
      <c r="D1861" s="8">
        <v>42682.430231481485</v>
      </c>
    </row>
    <row r="1862" spans="1:4" x14ac:dyDescent="0.25">
      <c r="A1862" s="7">
        <v>704774</v>
      </c>
      <c r="B1862" s="7">
        <v>6</v>
      </c>
      <c r="C1862" s="8">
        <v>42681.494537037041</v>
      </c>
      <c r="D1862" s="8">
        <v>42682.347696759258</v>
      </c>
    </row>
    <row r="1863" spans="1:4" x14ac:dyDescent="0.25">
      <c r="A1863" s="7">
        <v>704785</v>
      </c>
      <c r="B1863" s="7">
        <v>1</v>
      </c>
      <c r="C1863" s="8">
        <v>42681.495532407411</v>
      </c>
      <c r="D1863" s="8">
        <v>42689.720231481479</v>
      </c>
    </row>
    <row r="1864" spans="1:4" x14ac:dyDescent="0.25">
      <c r="A1864" s="7">
        <v>704786</v>
      </c>
      <c r="B1864" s="7">
        <v>3</v>
      </c>
      <c r="C1864" s="8">
        <v>42681.495659722219</v>
      </c>
      <c r="D1864" s="8">
        <v>42681.554942129631</v>
      </c>
    </row>
    <row r="1865" spans="1:4" x14ac:dyDescent="0.25">
      <c r="A1865" s="7">
        <v>704797</v>
      </c>
      <c r="B1865" s="7">
        <v>5</v>
      </c>
      <c r="C1865" s="8">
        <v>42681.496446759258</v>
      </c>
      <c r="D1865" s="8">
        <v>42681.704745370371</v>
      </c>
    </row>
    <row r="1866" spans="1:4" x14ac:dyDescent="0.25">
      <c r="A1866" s="7">
        <v>704802</v>
      </c>
      <c r="B1866" s="7">
        <v>5</v>
      </c>
      <c r="C1866" s="8">
        <v>42681.497245370374</v>
      </c>
      <c r="D1866" s="8">
        <v>42684.475960648146</v>
      </c>
    </row>
    <row r="1867" spans="1:4" x14ac:dyDescent="0.25">
      <c r="A1867" s="7">
        <v>704814</v>
      </c>
      <c r="B1867" s="7">
        <v>1</v>
      </c>
      <c r="C1867" s="8">
        <v>42681.499583333331</v>
      </c>
      <c r="D1867" s="8">
        <v>42685.737303240741</v>
      </c>
    </row>
    <row r="1868" spans="1:4" x14ac:dyDescent="0.25">
      <c r="A1868" s="7">
        <v>704817</v>
      </c>
      <c r="B1868" s="7">
        <v>3</v>
      </c>
      <c r="C1868" s="8">
        <v>42681.499988425923</v>
      </c>
      <c r="D1868" s="8">
        <v>42691.33966435185</v>
      </c>
    </row>
    <row r="1869" spans="1:4" x14ac:dyDescent="0.25">
      <c r="A1869" s="7">
        <v>704818</v>
      </c>
      <c r="B1869" s="7">
        <v>6</v>
      </c>
      <c r="C1869" s="8">
        <v>42681.500057870369</v>
      </c>
      <c r="D1869" s="8">
        <v>42682.34747685185</v>
      </c>
    </row>
    <row r="1870" spans="1:4" x14ac:dyDescent="0.25">
      <c r="A1870" s="7">
        <v>704822</v>
      </c>
      <c r="B1870" s="7">
        <v>6</v>
      </c>
      <c r="C1870" s="8">
        <v>42681.500393518516</v>
      </c>
      <c r="D1870" s="8">
        <v>42681.572013888886</v>
      </c>
    </row>
    <row r="1871" spans="1:4" x14ac:dyDescent="0.25">
      <c r="A1871" s="7">
        <v>704827</v>
      </c>
      <c r="B1871" s="7">
        <v>3</v>
      </c>
      <c r="C1871" s="8">
        <v>42681.502939814818</v>
      </c>
      <c r="D1871" s="8">
        <v>42690.678402777776</v>
      </c>
    </row>
    <row r="1872" spans="1:4" x14ac:dyDescent="0.25">
      <c r="A1872" s="7">
        <v>704837</v>
      </c>
      <c r="B1872" s="7">
        <v>5</v>
      </c>
      <c r="C1872" s="8">
        <v>42681.532500000001</v>
      </c>
      <c r="D1872" s="8">
        <v>42681.724953703706</v>
      </c>
    </row>
    <row r="1873" spans="1:4" x14ac:dyDescent="0.25">
      <c r="A1873" s="7">
        <v>704846</v>
      </c>
      <c r="B1873" s="7">
        <v>5</v>
      </c>
      <c r="C1873" s="8">
        <v>42681.542893518519</v>
      </c>
      <c r="D1873" s="8">
        <v>42681.725243055553</v>
      </c>
    </row>
    <row r="1874" spans="1:4" x14ac:dyDescent="0.25">
      <c r="A1874" s="7">
        <v>704853</v>
      </c>
      <c r="B1874" s="7">
        <v>3</v>
      </c>
      <c r="C1874" s="8">
        <v>42681.543946759259</v>
      </c>
      <c r="D1874" s="8">
        <v>42681.57607638889</v>
      </c>
    </row>
    <row r="1875" spans="1:4" x14ac:dyDescent="0.25">
      <c r="A1875" s="7">
        <v>704852</v>
      </c>
      <c r="B1875" s="7">
        <v>3</v>
      </c>
      <c r="C1875" s="8">
        <v>42681.543946759259</v>
      </c>
      <c r="D1875" s="8">
        <v>42683.566793981481</v>
      </c>
    </row>
    <row r="1876" spans="1:4" x14ac:dyDescent="0.25">
      <c r="A1876" s="7">
        <v>704855</v>
      </c>
      <c r="B1876" s="7">
        <v>1</v>
      </c>
      <c r="C1876" s="8">
        <v>42681.544259259259</v>
      </c>
      <c r="D1876" s="8">
        <v>42681.704039351855</v>
      </c>
    </row>
    <row r="1877" spans="1:4" x14ac:dyDescent="0.25">
      <c r="A1877" s="7">
        <v>704860</v>
      </c>
      <c r="B1877" s="7">
        <v>5</v>
      </c>
      <c r="C1877" s="8">
        <v>42681.54483796296</v>
      </c>
      <c r="D1877" s="8">
        <v>42682.408495370371</v>
      </c>
    </row>
    <row r="1878" spans="1:4" x14ac:dyDescent="0.25">
      <c r="A1878" s="7">
        <v>704869</v>
      </c>
      <c r="B1878" s="7">
        <v>6</v>
      </c>
      <c r="C1878" s="8">
        <v>42681.546400462961</v>
      </c>
      <c r="D1878" s="8">
        <v>42681.718680555554</v>
      </c>
    </row>
    <row r="1879" spans="1:4" x14ac:dyDescent="0.25">
      <c r="A1879" s="7">
        <v>704875</v>
      </c>
      <c r="B1879" s="7">
        <v>3</v>
      </c>
      <c r="C1879" s="8">
        <v>42681.546944444446</v>
      </c>
      <c r="D1879" s="8">
        <v>42684.40483796296</v>
      </c>
    </row>
    <row r="1880" spans="1:4" x14ac:dyDescent="0.25">
      <c r="A1880" s="7">
        <v>704881</v>
      </c>
      <c r="B1880" s="7">
        <v>6</v>
      </c>
      <c r="C1880" s="8">
        <v>42681.547337962962</v>
      </c>
      <c r="D1880" s="8">
        <v>42681.613263888888</v>
      </c>
    </row>
    <row r="1881" spans="1:4" x14ac:dyDescent="0.25">
      <c r="A1881" s="7">
        <v>704885</v>
      </c>
      <c r="B1881" s="7">
        <v>6</v>
      </c>
      <c r="C1881" s="8">
        <v>42681.547951388886</v>
      </c>
      <c r="D1881" s="8">
        <v>42682.347245370373</v>
      </c>
    </row>
    <row r="1882" spans="1:4" x14ac:dyDescent="0.25">
      <c r="A1882" s="7">
        <v>704897</v>
      </c>
      <c r="B1882" s="7">
        <v>5</v>
      </c>
      <c r="C1882" s="8">
        <v>42681.549004629633</v>
      </c>
      <c r="D1882" s="8">
        <v>42682.409212962964</v>
      </c>
    </row>
    <row r="1883" spans="1:4" x14ac:dyDescent="0.25">
      <c r="A1883" s="7">
        <v>704900</v>
      </c>
      <c r="B1883" s="7">
        <v>7</v>
      </c>
      <c r="C1883" s="8">
        <v>42681.549687500003</v>
      </c>
      <c r="D1883" s="8">
        <v>42682.345312500001</v>
      </c>
    </row>
    <row r="1884" spans="1:4" x14ac:dyDescent="0.25">
      <c r="A1884" s="7">
        <v>704904</v>
      </c>
      <c r="B1884" s="7">
        <v>6</v>
      </c>
      <c r="C1884" s="8">
        <v>42681.550046296295</v>
      </c>
      <c r="D1884" s="8">
        <v>42682.559837962966</v>
      </c>
    </row>
    <row r="1885" spans="1:4" x14ac:dyDescent="0.25">
      <c r="A1885" s="7">
        <v>704907</v>
      </c>
      <c r="B1885" s="7">
        <v>6</v>
      </c>
      <c r="C1885" s="8">
        <v>42681.550543981481</v>
      </c>
      <c r="D1885" s="8">
        <v>42681.725949074076</v>
      </c>
    </row>
    <row r="1886" spans="1:4" x14ac:dyDescent="0.25">
      <c r="A1886" s="7">
        <v>704913</v>
      </c>
      <c r="B1886" s="7">
        <v>1</v>
      </c>
      <c r="C1886" s="8">
        <v>42681.551053240742</v>
      </c>
      <c r="D1886" s="8">
        <v>42681.61277777778</v>
      </c>
    </row>
    <row r="1887" spans="1:4" x14ac:dyDescent="0.25">
      <c r="A1887" s="7">
        <v>704933</v>
      </c>
      <c r="B1887" s="7">
        <v>1</v>
      </c>
      <c r="C1887" s="8">
        <v>42681.553831018522</v>
      </c>
      <c r="D1887" s="8">
        <v>42697.587997685187</v>
      </c>
    </row>
    <row r="1888" spans="1:4" x14ac:dyDescent="0.25">
      <c r="A1888" s="7">
        <v>704934</v>
      </c>
      <c r="B1888" s="7">
        <v>6</v>
      </c>
      <c r="C1888" s="8">
        <v>42681.553865740738</v>
      </c>
      <c r="D1888" s="8">
        <v>42681.566874999997</v>
      </c>
    </row>
    <row r="1889" spans="1:4" x14ac:dyDescent="0.25">
      <c r="A1889" s="7">
        <v>704939</v>
      </c>
      <c r="B1889" s="7">
        <v>5</v>
      </c>
      <c r="C1889" s="8">
        <v>42681.554375</v>
      </c>
      <c r="D1889" s="8">
        <v>42681.726585648146</v>
      </c>
    </row>
    <row r="1890" spans="1:4" x14ac:dyDescent="0.25">
      <c r="A1890" s="7">
        <v>704946</v>
      </c>
      <c r="B1890" s="7">
        <v>5</v>
      </c>
      <c r="C1890" s="8">
        <v>42681.5547337963</v>
      </c>
      <c r="D1890" s="8">
        <v>42681.727592592593</v>
      </c>
    </row>
    <row r="1891" spans="1:4" x14ac:dyDescent="0.25">
      <c r="A1891" s="7">
        <v>704958</v>
      </c>
      <c r="B1891" s="7">
        <v>6</v>
      </c>
      <c r="C1891" s="8">
        <v>42681.556157407409</v>
      </c>
      <c r="D1891" s="8">
        <v>42682.34710648148</v>
      </c>
    </row>
    <row r="1892" spans="1:4" x14ac:dyDescent="0.25">
      <c r="A1892" s="7">
        <v>704975</v>
      </c>
      <c r="B1892" s="7">
        <v>1</v>
      </c>
      <c r="C1892" s="8">
        <v>42681.557951388888</v>
      </c>
      <c r="D1892" s="8">
        <v>42696.642395833333</v>
      </c>
    </row>
    <row r="1893" spans="1:4" x14ac:dyDescent="0.25">
      <c r="A1893" s="7">
        <v>704980</v>
      </c>
      <c r="B1893" s="7">
        <v>1</v>
      </c>
      <c r="C1893" s="8">
        <v>42681.559710648151</v>
      </c>
      <c r="D1893" s="8">
        <v>42681.702048611114</v>
      </c>
    </row>
    <row r="1894" spans="1:4" x14ac:dyDescent="0.25">
      <c r="A1894" s="7">
        <v>704982</v>
      </c>
      <c r="B1894" s="7">
        <v>6</v>
      </c>
      <c r="C1894" s="8">
        <v>42681.559965277775</v>
      </c>
      <c r="D1894" s="8">
        <v>42681.561388888891</v>
      </c>
    </row>
    <row r="1895" spans="1:4" x14ac:dyDescent="0.25">
      <c r="A1895" s="7">
        <v>704986</v>
      </c>
      <c r="B1895" s="7">
        <v>6</v>
      </c>
      <c r="C1895" s="8">
        <v>42681.560266203705</v>
      </c>
      <c r="D1895" s="8">
        <v>42682.559664351851</v>
      </c>
    </row>
    <row r="1896" spans="1:4" x14ac:dyDescent="0.25">
      <c r="A1896" s="7">
        <v>705002</v>
      </c>
      <c r="B1896" s="7">
        <v>3</v>
      </c>
      <c r="C1896" s="8">
        <v>42681.561701388891</v>
      </c>
      <c r="D1896" s="8">
        <v>42689.402557870373</v>
      </c>
    </row>
    <row r="1897" spans="1:4" x14ac:dyDescent="0.25">
      <c r="A1897" s="7">
        <v>705015</v>
      </c>
      <c r="B1897" s="7">
        <v>6</v>
      </c>
      <c r="C1897" s="8">
        <v>42681.563020833331</v>
      </c>
      <c r="D1897" s="8">
        <v>42681.565937500003</v>
      </c>
    </row>
    <row r="1898" spans="1:4" x14ac:dyDescent="0.25">
      <c r="A1898" s="7">
        <v>705020</v>
      </c>
      <c r="B1898" s="7">
        <v>6</v>
      </c>
      <c r="C1898" s="8">
        <v>42681.563344907408</v>
      </c>
      <c r="D1898" s="8">
        <v>42681.727905092594</v>
      </c>
    </row>
    <row r="1899" spans="1:4" x14ac:dyDescent="0.25">
      <c r="A1899" s="7">
        <v>705035</v>
      </c>
      <c r="B1899" s="7">
        <v>1</v>
      </c>
      <c r="C1899" s="8">
        <v>42681.564791666664</v>
      </c>
      <c r="D1899" s="8">
        <v>42681.702581018515</v>
      </c>
    </row>
    <row r="1900" spans="1:4" x14ac:dyDescent="0.25">
      <c r="A1900" s="7">
        <v>705044</v>
      </c>
      <c r="B1900" s="7">
        <v>5</v>
      </c>
      <c r="C1900" s="8">
        <v>42681.565486111111</v>
      </c>
      <c r="D1900" s="8">
        <v>42681.567650462966</v>
      </c>
    </row>
    <row r="1901" spans="1:4" x14ac:dyDescent="0.25">
      <c r="A1901" s="7">
        <v>705047</v>
      </c>
      <c r="B1901" s="7">
        <v>5</v>
      </c>
      <c r="C1901" s="8">
        <v>42681.565636574072</v>
      </c>
      <c r="D1901" s="8">
        <v>42681.728252314817</v>
      </c>
    </row>
    <row r="1902" spans="1:4" x14ac:dyDescent="0.25">
      <c r="A1902" s="7">
        <v>705048</v>
      </c>
      <c r="B1902" s="7">
        <v>1</v>
      </c>
      <c r="C1902" s="8">
        <v>42681.565706018519</v>
      </c>
      <c r="D1902" s="8">
        <v>42685.753460648149</v>
      </c>
    </row>
    <row r="1903" spans="1:4" x14ac:dyDescent="0.25">
      <c r="A1903" s="7">
        <v>705053</v>
      </c>
      <c r="B1903" s="7">
        <v>3</v>
      </c>
      <c r="C1903" s="8">
        <v>42681.566076388888</v>
      </c>
      <c r="D1903" s="8">
        <v>42684.493842592594</v>
      </c>
    </row>
    <row r="1904" spans="1:4" x14ac:dyDescent="0.25">
      <c r="A1904" s="7">
        <v>705058</v>
      </c>
      <c r="B1904" s="7">
        <v>6</v>
      </c>
      <c r="C1904" s="8">
        <v>42681.566851851851</v>
      </c>
      <c r="D1904" s="8">
        <v>42681.608935185184</v>
      </c>
    </row>
    <row r="1905" spans="1:4" x14ac:dyDescent="0.25">
      <c r="A1905" s="7">
        <v>705056</v>
      </c>
      <c r="B1905" s="7">
        <v>6</v>
      </c>
      <c r="C1905" s="8">
        <v>42681.566851851851</v>
      </c>
      <c r="D1905" s="8">
        <v>42681.717962962961</v>
      </c>
    </row>
    <row r="1906" spans="1:4" x14ac:dyDescent="0.25">
      <c r="A1906" s="7">
        <v>705069</v>
      </c>
      <c r="B1906" s="7">
        <v>6</v>
      </c>
      <c r="C1906" s="8">
        <v>42681.568194444444</v>
      </c>
      <c r="D1906" s="8">
        <v>42681.703506944446</v>
      </c>
    </row>
    <row r="1907" spans="1:4" x14ac:dyDescent="0.25">
      <c r="A1907" s="7">
        <v>705077</v>
      </c>
      <c r="B1907" s="7">
        <v>5</v>
      </c>
      <c r="C1907" s="8">
        <v>42681.569120370368</v>
      </c>
      <c r="D1907" s="8">
        <v>42681.728576388887</v>
      </c>
    </row>
    <row r="1908" spans="1:4" x14ac:dyDescent="0.25">
      <c r="A1908" s="7">
        <v>705078</v>
      </c>
      <c r="B1908" s="7">
        <v>6</v>
      </c>
      <c r="C1908" s="8">
        <v>42681.569293981483</v>
      </c>
      <c r="D1908" s="8">
        <v>42682.559212962966</v>
      </c>
    </row>
    <row r="1909" spans="1:4" x14ac:dyDescent="0.25">
      <c r="A1909" s="7">
        <v>705080</v>
      </c>
      <c r="B1909" s="7">
        <v>3</v>
      </c>
      <c r="C1909" s="8">
        <v>42681.569351851853</v>
      </c>
      <c r="D1909" s="8">
        <v>42683.371041666665</v>
      </c>
    </row>
    <row r="1910" spans="1:4" x14ac:dyDescent="0.25">
      <c r="A1910" s="7">
        <v>705083</v>
      </c>
      <c r="B1910" s="7">
        <v>3</v>
      </c>
      <c r="C1910" s="8">
        <v>42681.569664351853</v>
      </c>
      <c r="D1910" s="8">
        <v>42691.466192129628</v>
      </c>
    </row>
    <row r="1911" spans="1:4" x14ac:dyDescent="0.25">
      <c r="A1911" s="7">
        <v>705089</v>
      </c>
      <c r="B1911" s="7">
        <v>6</v>
      </c>
      <c r="C1911" s="8">
        <v>42681.569907407407</v>
      </c>
      <c r="D1911" s="8">
        <v>42681.608356481483</v>
      </c>
    </row>
    <row r="1912" spans="1:4" x14ac:dyDescent="0.25">
      <c r="A1912" s="7">
        <v>705100</v>
      </c>
      <c r="B1912" s="7">
        <v>6</v>
      </c>
      <c r="C1912" s="8">
        <v>42681.570821759262</v>
      </c>
      <c r="D1912" s="8">
        <v>42681.579293981478</v>
      </c>
    </row>
    <row r="1913" spans="1:4" x14ac:dyDescent="0.25">
      <c r="A1913" s="7">
        <v>705105</v>
      </c>
      <c r="B1913" s="7">
        <v>5</v>
      </c>
      <c r="C1913" s="8">
        <v>42681.571273148147</v>
      </c>
      <c r="D1913" s="8">
        <v>42684.574456018519</v>
      </c>
    </row>
    <row r="1914" spans="1:4" x14ac:dyDescent="0.25">
      <c r="A1914" s="7">
        <v>705109</v>
      </c>
      <c r="B1914" s="7">
        <v>3</v>
      </c>
      <c r="C1914" s="8">
        <v>42681.57167824074</v>
      </c>
      <c r="D1914" s="8">
        <v>42692.573252314818</v>
      </c>
    </row>
    <row r="1915" spans="1:4" x14ac:dyDescent="0.25">
      <c r="A1915" s="7">
        <v>705113</v>
      </c>
      <c r="B1915" s="7">
        <v>6</v>
      </c>
      <c r="C1915" s="8">
        <v>42681.572060185186</v>
      </c>
      <c r="D1915" s="8">
        <v>42682.558553240742</v>
      </c>
    </row>
    <row r="1916" spans="1:4" x14ac:dyDescent="0.25">
      <c r="A1916" s="7">
        <v>705116</v>
      </c>
      <c r="B1916" s="7">
        <v>3</v>
      </c>
      <c r="C1916" s="8">
        <v>42681.572326388887</v>
      </c>
      <c r="D1916" s="8">
        <v>42684.49019675926</v>
      </c>
    </row>
    <row r="1917" spans="1:4" x14ac:dyDescent="0.25">
      <c r="A1917" s="7">
        <v>705130</v>
      </c>
      <c r="B1917" s="7">
        <v>5</v>
      </c>
      <c r="C1917" s="8">
        <v>42681.573587962965</v>
      </c>
      <c r="D1917" s="8">
        <v>42681.728877314818</v>
      </c>
    </row>
    <row r="1918" spans="1:4" x14ac:dyDescent="0.25">
      <c r="A1918" s="7">
        <v>705134</v>
      </c>
      <c r="B1918" s="7">
        <v>6</v>
      </c>
      <c r="C1918" s="8">
        <v>42681.573796296296</v>
      </c>
      <c r="D1918" s="8">
        <v>42681.729456018518</v>
      </c>
    </row>
    <row r="1919" spans="1:4" x14ac:dyDescent="0.25">
      <c r="A1919" s="7">
        <v>705153</v>
      </c>
      <c r="B1919" s="7">
        <v>3</v>
      </c>
      <c r="C1919" s="8">
        <v>42681.575462962966</v>
      </c>
      <c r="D1919" s="8">
        <v>42684.489374999997</v>
      </c>
    </row>
    <row r="1920" spans="1:4" x14ac:dyDescent="0.25">
      <c r="A1920" s="7">
        <v>705166</v>
      </c>
      <c r="B1920" s="7">
        <v>3</v>
      </c>
      <c r="C1920" s="8">
        <v>42681.576909722222</v>
      </c>
      <c r="D1920" s="8">
        <v>42683.425405092596</v>
      </c>
    </row>
    <row r="1921" spans="1:4" x14ac:dyDescent="0.25">
      <c r="A1921" s="7">
        <v>705170</v>
      </c>
      <c r="B1921" s="7">
        <v>6</v>
      </c>
      <c r="C1921" s="8">
        <v>42681.577476851853</v>
      </c>
      <c r="D1921" s="8">
        <v>42681.703344907408</v>
      </c>
    </row>
    <row r="1922" spans="1:4" x14ac:dyDescent="0.25">
      <c r="A1922" s="7">
        <v>705179</v>
      </c>
      <c r="B1922" s="7">
        <v>6</v>
      </c>
      <c r="C1922" s="8">
        <v>42681.578449074077</v>
      </c>
      <c r="D1922" s="8">
        <v>42681.7031712963</v>
      </c>
    </row>
    <row r="1923" spans="1:4" x14ac:dyDescent="0.25">
      <c r="A1923" s="7">
        <v>705191</v>
      </c>
      <c r="B1923" s="7">
        <v>6</v>
      </c>
      <c r="C1923" s="8">
        <v>42681.579479166663</v>
      </c>
      <c r="D1923" s="8">
        <v>42681.704108796293</v>
      </c>
    </row>
    <row r="1924" spans="1:4" x14ac:dyDescent="0.25">
      <c r="A1924" s="7">
        <v>705201</v>
      </c>
      <c r="B1924" s="7">
        <v>6</v>
      </c>
      <c r="C1924" s="8">
        <v>42681.580358796295</v>
      </c>
      <c r="D1924" s="8">
        <v>42681.703009259261</v>
      </c>
    </row>
    <row r="1925" spans="1:4" x14ac:dyDescent="0.25">
      <c r="A1925" s="7">
        <v>705212</v>
      </c>
      <c r="B1925" s="7">
        <v>6</v>
      </c>
      <c r="C1925" s="8">
        <v>42681.581226851849</v>
      </c>
      <c r="D1925" s="8">
        <v>42682.346851851849</v>
      </c>
    </row>
    <row r="1926" spans="1:4" x14ac:dyDescent="0.25">
      <c r="A1926" s="7">
        <v>705215</v>
      </c>
      <c r="B1926" s="7">
        <v>1</v>
      </c>
      <c r="C1926" s="8">
        <v>42681.582094907404</v>
      </c>
      <c r="D1926" s="8">
        <v>42681.583703703705</v>
      </c>
    </row>
    <row r="1927" spans="1:4" x14ac:dyDescent="0.25">
      <c r="A1927" s="7">
        <v>705223</v>
      </c>
      <c r="B1927" s="7">
        <v>3</v>
      </c>
      <c r="C1927" s="8">
        <v>42681.582928240743</v>
      </c>
      <c r="D1927" s="8">
        <v>42681.606192129628</v>
      </c>
    </row>
    <row r="1928" spans="1:4" x14ac:dyDescent="0.25">
      <c r="A1928" s="7">
        <v>705229</v>
      </c>
      <c r="B1928" s="7">
        <v>6</v>
      </c>
      <c r="C1928" s="8">
        <v>42681.583460648151</v>
      </c>
      <c r="D1928" s="8">
        <v>42682.557905092595</v>
      </c>
    </row>
    <row r="1929" spans="1:4" x14ac:dyDescent="0.25">
      <c r="A1929" s="7">
        <v>705236</v>
      </c>
      <c r="B1929" s="7">
        <v>3</v>
      </c>
      <c r="C1929" s="8">
        <v>42681.584166666667</v>
      </c>
      <c r="D1929" s="8">
        <v>42681.621087962965</v>
      </c>
    </row>
    <row r="1930" spans="1:4" x14ac:dyDescent="0.25">
      <c r="A1930" s="7">
        <v>705238</v>
      </c>
      <c r="B1930" s="7">
        <v>1</v>
      </c>
      <c r="C1930" s="8">
        <v>42681.584374999999</v>
      </c>
      <c r="D1930" s="8">
        <v>42681.703958333332</v>
      </c>
    </row>
    <row r="1931" spans="1:4" x14ac:dyDescent="0.25">
      <c r="A1931" s="7">
        <v>705240</v>
      </c>
      <c r="B1931" s="7">
        <v>6</v>
      </c>
      <c r="C1931" s="8">
        <v>42681.584675925929</v>
      </c>
      <c r="D1931" s="8">
        <v>42681.663483796299</v>
      </c>
    </row>
    <row r="1932" spans="1:4" x14ac:dyDescent="0.25">
      <c r="A1932" s="7">
        <v>705243</v>
      </c>
      <c r="B1932" s="7">
        <v>3</v>
      </c>
      <c r="C1932" s="8">
        <v>42681.58489583333</v>
      </c>
      <c r="D1932" s="8">
        <v>42683.717824074076</v>
      </c>
    </row>
    <row r="1933" spans="1:4" x14ac:dyDescent="0.25">
      <c r="A1933" s="7">
        <v>705249</v>
      </c>
      <c r="B1933" s="7">
        <v>6</v>
      </c>
      <c r="C1933" s="8">
        <v>42681.585312499999</v>
      </c>
      <c r="D1933" s="8">
        <v>42681.702847222223</v>
      </c>
    </row>
    <row r="1934" spans="1:4" x14ac:dyDescent="0.25">
      <c r="A1934" s="7">
        <v>705269</v>
      </c>
      <c r="B1934" s="7">
        <v>6</v>
      </c>
      <c r="C1934" s="8">
        <v>42681.586886574078</v>
      </c>
      <c r="D1934" s="8">
        <v>42681.729780092595</v>
      </c>
    </row>
    <row r="1935" spans="1:4" x14ac:dyDescent="0.25">
      <c r="A1935" s="7">
        <v>705276</v>
      </c>
      <c r="B1935" s="7">
        <v>6</v>
      </c>
      <c r="C1935" s="8">
        <v>42681.587291666663</v>
      </c>
      <c r="D1935" s="8">
        <v>42681.704652777778</v>
      </c>
    </row>
    <row r="1936" spans="1:4" x14ac:dyDescent="0.25">
      <c r="A1936" s="7">
        <v>705287</v>
      </c>
      <c r="B1936" s="7">
        <v>3</v>
      </c>
      <c r="C1936" s="8">
        <v>42681.588425925926</v>
      </c>
      <c r="D1936" s="8">
        <v>42690.746504629627</v>
      </c>
    </row>
    <row r="1937" spans="1:4" x14ac:dyDescent="0.25">
      <c r="A1937" s="7">
        <v>705291</v>
      </c>
      <c r="B1937" s="7">
        <v>6</v>
      </c>
      <c r="C1937" s="8">
        <v>42681.588761574072</v>
      </c>
      <c r="D1937" s="8">
        <v>42682.346550925926</v>
      </c>
    </row>
    <row r="1938" spans="1:4" x14ac:dyDescent="0.25">
      <c r="A1938" s="7">
        <v>705293</v>
      </c>
      <c r="B1938" s="7">
        <v>6</v>
      </c>
      <c r="C1938" s="8">
        <v>42681.588958333334</v>
      </c>
      <c r="D1938" s="8">
        <v>42681.730069444442</v>
      </c>
    </row>
    <row r="1939" spans="1:4" x14ac:dyDescent="0.25">
      <c r="A1939" s="7">
        <v>705299</v>
      </c>
      <c r="B1939" s="7">
        <v>6</v>
      </c>
      <c r="C1939" s="8">
        <v>42681.589745370373</v>
      </c>
      <c r="D1939" s="8">
        <v>42682.73269675926</v>
      </c>
    </row>
    <row r="1940" spans="1:4" x14ac:dyDescent="0.25">
      <c r="A1940" s="7">
        <v>705304</v>
      </c>
      <c r="B1940" s="7">
        <v>1</v>
      </c>
      <c r="C1940" s="8">
        <v>42681.589942129627</v>
      </c>
      <c r="D1940" s="8">
        <v>42681.724953703706</v>
      </c>
    </row>
    <row r="1941" spans="1:4" x14ac:dyDescent="0.25">
      <c r="A1941" s="7">
        <v>705309</v>
      </c>
      <c r="B1941" s="7">
        <v>1</v>
      </c>
      <c r="C1941" s="8">
        <v>42681.590416666666</v>
      </c>
      <c r="D1941" s="8">
        <v>42695.734849537039</v>
      </c>
    </row>
    <row r="1942" spans="1:4" x14ac:dyDescent="0.25">
      <c r="A1942" s="7">
        <v>705313</v>
      </c>
      <c r="B1942" s="7">
        <v>3</v>
      </c>
      <c r="C1942" s="8">
        <v>42681.591157407405</v>
      </c>
      <c r="D1942" s="8">
        <v>42684.40452546296</v>
      </c>
    </row>
    <row r="1943" spans="1:4" x14ac:dyDescent="0.25">
      <c r="A1943" s="7">
        <v>705315</v>
      </c>
      <c r="B1943" s="7">
        <v>6</v>
      </c>
      <c r="C1943" s="8">
        <v>42681.591539351852</v>
      </c>
      <c r="D1943" s="8">
        <v>42682.368032407408</v>
      </c>
    </row>
    <row r="1944" spans="1:4" x14ac:dyDescent="0.25">
      <c r="A1944" s="7">
        <v>705320</v>
      </c>
      <c r="B1944" s="7">
        <v>1</v>
      </c>
      <c r="C1944" s="8">
        <v>42681.591932870368</v>
      </c>
      <c r="D1944" s="8">
        <v>42691.746458333335</v>
      </c>
    </row>
    <row r="1945" spans="1:4" x14ac:dyDescent="0.25">
      <c r="A1945" s="7">
        <v>705323</v>
      </c>
      <c r="B1945" s="7">
        <v>5</v>
      </c>
      <c r="C1945" s="8">
        <v>42681.592268518521</v>
      </c>
      <c r="D1945" s="8">
        <v>42681.752905092595</v>
      </c>
    </row>
    <row r="1946" spans="1:4" x14ac:dyDescent="0.25">
      <c r="A1946" s="7">
        <v>705330</v>
      </c>
      <c r="B1946" s="7">
        <v>5</v>
      </c>
      <c r="C1946" s="8">
        <v>42681.592650462961</v>
      </c>
      <c r="D1946" s="8">
        <v>42681.595578703702</v>
      </c>
    </row>
    <row r="1947" spans="1:4" x14ac:dyDescent="0.25">
      <c r="A1947" s="7">
        <v>705345</v>
      </c>
      <c r="B1947" s="7">
        <v>6</v>
      </c>
      <c r="C1947" s="8">
        <v>42681.593969907408</v>
      </c>
      <c r="D1947" s="8">
        <v>42682.368379629632</v>
      </c>
    </row>
    <row r="1948" spans="1:4" x14ac:dyDescent="0.25">
      <c r="A1948" s="7">
        <v>705347</v>
      </c>
      <c r="B1948" s="7">
        <v>1</v>
      </c>
      <c r="C1948" s="8">
        <v>42681.594097222223</v>
      </c>
      <c r="D1948" s="8">
        <v>42681.717662037037</v>
      </c>
    </row>
    <row r="1949" spans="1:4" x14ac:dyDescent="0.25">
      <c r="A1949" s="7">
        <v>705348</v>
      </c>
      <c r="B1949" s="7">
        <v>6</v>
      </c>
      <c r="C1949" s="8">
        <v>42681.594189814816</v>
      </c>
      <c r="D1949" s="8">
        <v>42681.717476851853</v>
      </c>
    </row>
    <row r="1950" spans="1:4" x14ac:dyDescent="0.25">
      <c r="A1950" s="7">
        <v>705356</v>
      </c>
      <c r="B1950" s="7">
        <v>6</v>
      </c>
      <c r="C1950" s="8">
        <v>42681.595381944448</v>
      </c>
      <c r="D1950" s="8">
        <v>42682.346435185187</v>
      </c>
    </row>
    <row r="1951" spans="1:4" x14ac:dyDescent="0.25">
      <c r="A1951" s="7">
        <v>705372</v>
      </c>
      <c r="B1951" s="7">
        <v>6</v>
      </c>
      <c r="C1951" s="8">
        <v>42681.597407407404</v>
      </c>
      <c r="D1951" s="8">
        <v>42682.356990740744</v>
      </c>
    </row>
    <row r="1952" spans="1:4" x14ac:dyDescent="0.25">
      <c r="A1952" s="7">
        <v>705377</v>
      </c>
      <c r="B1952" s="7">
        <v>6</v>
      </c>
      <c r="C1952" s="8">
        <v>42681.597569444442</v>
      </c>
      <c r="D1952" s="8">
        <v>42681.701493055552</v>
      </c>
    </row>
    <row r="1953" spans="1:4" x14ac:dyDescent="0.25">
      <c r="A1953" s="7">
        <v>705380</v>
      </c>
      <c r="B1953" s="7">
        <v>1</v>
      </c>
      <c r="C1953" s="8">
        <v>42681.597928240742</v>
      </c>
      <c r="D1953" s="8">
        <v>42686.426828703705</v>
      </c>
    </row>
    <row r="1954" spans="1:4" x14ac:dyDescent="0.25">
      <c r="A1954" s="7">
        <v>705381</v>
      </c>
      <c r="B1954" s="7">
        <v>1</v>
      </c>
      <c r="C1954" s="8">
        <v>42681.597962962966</v>
      </c>
      <c r="D1954" s="8">
        <v>42682.599004629628</v>
      </c>
    </row>
    <row r="1955" spans="1:4" x14ac:dyDescent="0.25">
      <c r="A1955" s="7">
        <v>705384</v>
      </c>
      <c r="B1955" s="7">
        <v>6</v>
      </c>
      <c r="C1955" s="8">
        <v>42681.59851851852</v>
      </c>
      <c r="D1955" s="8">
        <v>42681.61681712963</v>
      </c>
    </row>
    <row r="1956" spans="1:4" x14ac:dyDescent="0.25">
      <c r="A1956" s="7">
        <v>705386</v>
      </c>
      <c r="B1956" s="7">
        <v>1</v>
      </c>
      <c r="C1956" s="8">
        <v>42681.598645833335</v>
      </c>
      <c r="D1956" s="8">
        <v>42683.597060185188</v>
      </c>
    </row>
    <row r="1957" spans="1:4" x14ac:dyDescent="0.25">
      <c r="A1957" s="7">
        <v>705389</v>
      </c>
      <c r="B1957" s="7">
        <v>6</v>
      </c>
      <c r="C1957" s="8">
        <v>42681.59888888889</v>
      </c>
      <c r="D1957" s="8">
        <v>42681.732928240737</v>
      </c>
    </row>
    <row r="1958" spans="1:4" x14ac:dyDescent="0.25">
      <c r="A1958" s="7">
        <v>705394</v>
      </c>
      <c r="B1958" s="7">
        <v>5</v>
      </c>
      <c r="C1958" s="8">
        <v>42681.599212962959</v>
      </c>
      <c r="D1958" s="8">
        <v>42684.488437499997</v>
      </c>
    </row>
    <row r="1959" spans="1:4" x14ac:dyDescent="0.25">
      <c r="A1959" s="7">
        <v>705397</v>
      </c>
      <c r="B1959" s="7">
        <v>3</v>
      </c>
      <c r="C1959" s="8">
        <v>42681.59946759259</v>
      </c>
      <c r="D1959" s="8">
        <v>42689.401331018518</v>
      </c>
    </row>
    <row r="1960" spans="1:4" x14ac:dyDescent="0.25">
      <c r="A1960" s="7">
        <v>705398</v>
      </c>
      <c r="B1960" s="7">
        <v>3</v>
      </c>
      <c r="C1960" s="8">
        <v>42681.599502314813</v>
      </c>
      <c r="D1960" s="8">
        <v>42684.424050925925</v>
      </c>
    </row>
    <row r="1961" spans="1:4" x14ac:dyDescent="0.25">
      <c r="A1961" s="7">
        <v>705399</v>
      </c>
      <c r="B1961" s="7">
        <v>6</v>
      </c>
      <c r="C1961" s="8">
        <v>42681.599583333336</v>
      </c>
      <c r="D1961" s="8">
        <v>42682.732349537036</v>
      </c>
    </row>
    <row r="1962" spans="1:4" x14ac:dyDescent="0.25">
      <c r="A1962" s="7">
        <v>705407</v>
      </c>
      <c r="B1962" s="7">
        <v>3</v>
      </c>
      <c r="C1962" s="8">
        <v>42681.600694444445</v>
      </c>
      <c r="D1962" s="8">
        <v>42682.378750000003</v>
      </c>
    </row>
    <row r="1963" spans="1:4" x14ac:dyDescent="0.25">
      <c r="A1963" s="7">
        <v>705418</v>
      </c>
      <c r="B1963" s="7">
        <v>1</v>
      </c>
      <c r="C1963" s="8">
        <v>42681.601597222223</v>
      </c>
      <c r="D1963" s="8">
        <v>42685.75099537037</v>
      </c>
    </row>
    <row r="1964" spans="1:4" x14ac:dyDescent="0.25">
      <c r="A1964" s="7">
        <v>705423</v>
      </c>
      <c r="B1964" s="7">
        <v>6</v>
      </c>
      <c r="C1964" s="8">
        <v>42681.601678240739</v>
      </c>
      <c r="D1964" s="8">
        <v>42681.603715277779</v>
      </c>
    </row>
    <row r="1965" spans="1:4" x14ac:dyDescent="0.25">
      <c r="A1965" s="7">
        <v>705424</v>
      </c>
      <c r="B1965" s="7">
        <v>6</v>
      </c>
      <c r="C1965" s="8">
        <v>42681.601759259262</v>
      </c>
      <c r="D1965" s="8">
        <v>42681.700902777775</v>
      </c>
    </row>
    <row r="1966" spans="1:4" x14ac:dyDescent="0.25">
      <c r="A1966" s="7">
        <v>705429</v>
      </c>
      <c r="B1966" s="7">
        <v>6</v>
      </c>
      <c r="C1966" s="8">
        <v>42681.602071759262</v>
      </c>
      <c r="D1966" s="8">
        <v>42682.353761574072</v>
      </c>
    </row>
    <row r="1967" spans="1:4" x14ac:dyDescent="0.25">
      <c r="A1967" s="7">
        <v>705432</v>
      </c>
      <c r="B1967" s="7">
        <v>6</v>
      </c>
      <c r="C1967" s="8">
        <v>42681.602129629631</v>
      </c>
      <c r="D1967" s="8">
        <v>42682.367407407408</v>
      </c>
    </row>
    <row r="1968" spans="1:4" x14ac:dyDescent="0.25">
      <c r="A1968" s="7">
        <v>705442</v>
      </c>
      <c r="B1968" s="7">
        <v>6</v>
      </c>
      <c r="C1968" s="8">
        <v>42681.603206018517</v>
      </c>
      <c r="D1968" s="8">
        <v>42682.37090277778</v>
      </c>
    </row>
    <row r="1969" spans="1:4" x14ac:dyDescent="0.25">
      <c r="A1969" s="7">
        <v>705449</v>
      </c>
      <c r="B1969" s="7">
        <v>3</v>
      </c>
      <c r="C1969" s="8">
        <v>42681.603564814817</v>
      </c>
      <c r="D1969" s="8">
        <v>42683.716527777775</v>
      </c>
    </row>
    <row r="1970" spans="1:4" x14ac:dyDescent="0.25">
      <c r="A1970" s="7">
        <v>705455</v>
      </c>
      <c r="B1970" s="7">
        <v>6</v>
      </c>
      <c r="C1970" s="8">
        <v>42681.603877314818</v>
      </c>
      <c r="D1970" s="8">
        <v>42682.732048611113</v>
      </c>
    </row>
    <row r="1971" spans="1:4" x14ac:dyDescent="0.25">
      <c r="A1971" s="7">
        <v>705469</v>
      </c>
      <c r="B1971" s="7">
        <v>1</v>
      </c>
      <c r="C1971" s="8">
        <v>42681.605057870373</v>
      </c>
      <c r="D1971" s="8">
        <v>42685.750636574077</v>
      </c>
    </row>
    <row r="1972" spans="1:4" x14ac:dyDescent="0.25">
      <c r="A1972" s="7">
        <v>705467</v>
      </c>
      <c r="B1972" s="7">
        <v>6</v>
      </c>
      <c r="C1972" s="8">
        <v>42681.605057870373</v>
      </c>
      <c r="D1972" s="8">
        <v>42682.35428240741</v>
      </c>
    </row>
    <row r="1973" spans="1:4" x14ac:dyDescent="0.25">
      <c r="A1973" s="7">
        <v>705495</v>
      </c>
      <c r="B1973" s="7">
        <v>6</v>
      </c>
      <c r="C1973" s="8">
        <v>42681.606527777774</v>
      </c>
      <c r="D1973" s="8">
        <v>42682.354594907411</v>
      </c>
    </row>
    <row r="1974" spans="1:4" x14ac:dyDescent="0.25">
      <c r="A1974" s="7">
        <v>705504</v>
      </c>
      <c r="B1974" s="7">
        <v>6</v>
      </c>
      <c r="C1974" s="8">
        <v>42681.607233796298</v>
      </c>
      <c r="D1974" s="8">
        <v>42681.70034722222</v>
      </c>
    </row>
    <row r="1975" spans="1:4" x14ac:dyDescent="0.25">
      <c r="A1975" s="7">
        <v>705513</v>
      </c>
      <c r="B1975" s="7">
        <v>3</v>
      </c>
      <c r="C1975" s="8">
        <v>42681.607881944445</v>
      </c>
      <c r="D1975" s="8">
        <v>42681.6174537037</v>
      </c>
    </row>
    <row r="1976" spans="1:4" x14ac:dyDescent="0.25">
      <c r="A1976" s="7">
        <v>705514</v>
      </c>
      <c r="B1976" s="7">
        <v>6</v>
      </c>
      <c r="C1976" s="8">
        <v>42681.607893518521</v>
      </c>
      <c r="D1976" s="8">
        <v>42682.366886574076</v>
      </c>
    </row>
    <row r="1977" spans="1:4" x14ac:dyDescent="0.25">
      <c r="A1977" s="7">
        <v>705526</v>
      </c>
      <c r="B1977" s="7">
        <v>6</v>
      </c>
      <c r="C1977" s="8">
        <v>42681.609293981484</v>
      </c>
      <c r="D1977" s="8">
        <v>42681.639050925929</v>
      </c>
    </row>
    <row r="1978" spans="1:4" x14ac:dyDescent="0.25">
      <c r="A1978" s="7">
        <v>705529</v>
      </c>
      <c r="B1978" s="7">
        <v>6</v>
      </c>
      <c r="C1978" s="8">
        <v>42681.609664351854</v>
      </c>
      <c r="D1978" s="8">
        <v>42682.354849537034</v>
      </c>
    </row>
    <row r="1979" spans="1:4" x14ac:dyDescent="0.25">
      <c r="A1979" s="7">
        <v>705535</v>
      </c>
      <c r="B1979" s="7">
        <v>6</v>
      </c>
      <c r="C1979" s="8">
        <v>42681.61</v>
      </c>
      <c r="D1979" s="8">
        <v>42682.557708333334</v>
      </c>
    </row>
    <row r="1980" spans="1:4" x14ac:dyDescent="0.25">
      <c r="A1980" s="7">
        <v>705546</v>
      </c>
      <c r="B1980" s="7">
        <v>1</v>
      </c>
      <c r="C1980" s="8">
        <v>42681.610856481479</v>
      </c>
      <c r="D1980" s="8">
        <v>42685.750381944446</v>
      </c>
    </row>
    <row r="1981" spans="1:4" x14ac:dyDescent="0.25">
      <c r="A1981" s="7">
        <v>705551</v>
      </c>
      <c r="B1981" s="7">
        <v>1</v>
      </c>
      <c r="C1981" s="8">
        <v>42681.611226851855</v>
      </c>
      <c r="D1981" s="8">
        <v>42681.663321759261</v>
      </c>
    </row>
    <row r="1982" spans="1:4" x14ac:dyDescent="0.25">
      <c r="A1982" s="7">
        <v>705555</v>
      </c>
      <c r="B1982" s="7">
        <v>1</v>
      </c>
      <c r="C1982" s="8">
        <v>42681.611666666664</v>
      </c>
      <c r="D1982" s="8">
        <v>42681.724548611113</v>
      </c>
    </row>
    <row r="1983" spans="1:4" x14ac:dyDescent="0.25">
      <c r="A1983" s="7">
        <v>705557</v>
      </c>
      <c r="B1983" s="7">
        <v>3</v>
      </c>
      <c r="C1983" s="8">
        <v>42681.611759259256</v>
      </c>
      <c r="D1983" s="8">
        <v>42682.581238425926</v>
      </c>
    </row>
    <row r="1984" spans="1:4" x14ac:dyDescent="0.25">
      <c r="A1984" s="7">
        <v>705559</v>
      </c>
      <c r="B1984" s="7">
        <v>1</v>
      </c>
      <c r="C1984" s="8">
        <v>42681.611944444441</v>
      </c>
      <c r="D1984" s="8">
        <v>42695.733113425929</v>
      </c>
    </row>
    <row r="1985" spans="1:4" x14ac:dyDescent="0.25">
      <c r="A1985" s="7">
        <v>705567</v>
      </c>
      <c r="B1985" s="7">
        <v>6</v>
      </c>
      <c r="C1985" s="8">
        <v>42681.612812500003</v>
      </c>
      <c r="D1985" s="8">
        <v>42682.371261574073</v>
      </c>
    </row>
    <row r="1986" spans="1:4" x14ac:dyDescent="0.25">
      <c r="A1986" s="7">
        <v>705573</v>
      </c>
      <c r="B1986" s="7">
        <v>5</v>
      </c>
      <c r="C1986" s="8">
        <v>42681.613553240742</v>
      </c>
      <c r="D1986" s="8">
        <v>42682.391041666669</v>
      </c>
    </row>
    <row r="1987" spans="1:4" x14ac:dyDescent="0.25">
      <c r="A1987" s="7">
        <v>705582</v>
      </c>
      <c r="B1987" s="7">
        <v>5</v>
      </c>
      <c r="C1987" s="8">
        <v>42681.614340277774</v>
      </c>
      <c r="D1987" s="8">
        <v>42682.410185185188</v>
      </c>
    </row>
    <row r="1988" spans="1:4" x14ac:dyDescent="0.25">
      <c r="A1988" s="7">
        <v>705595</v>
      </c>
      <c r="B1988" s="7">
        <v>3</v>
      </c>
      <c r="C1988" s="8">
        <v>42681.615335648145</v>
      </c>
      <c r="D1988" s="8">
        <v>42691.466006944444</v>
      </c>
    </row>
    <row r="1989" spans="1:4" x14ac:dyDescent="0.25">
      <c r="A1989" s="7">
        <v>705598</v>
      </c>
      <c r="B1989" s="7">
        <v>5</v>
      </c>
      <c r="C1989" s="8">
        <v>42681.61550925926</v>
      </c>
      <c r="D1989" s="8">
        <v>42682.392627314817</v>
      </c>
    </row>
    <row r="1990" spans="1:4" x14ac:dyDescent="0.25">
      <c r="A1990" s="7">
        <v>705600</v>
      </c>
      <c r="B1990" s="7">
        <v>6</v>
      </c>
      <c r="C1990" s="8">
        <v>42681.615694444445</v>
      </c>
      <c r="D1990" s="8">
        <v>42682.365798611114</v>
      </c>
    </row>
    <row r="1991" spans="1:4" x14ac:dyDescent="0.25">
      <c r="A1991" s="7">
        <v>705607</v>
      </c>
      <c r="B1991" s="7">
        <v>3</v>
      </c>
      <c r="C1991" s="8">
        <v>42681.616076388891</v>
      </c>
      <c r="D1991" s="8">
        <v>42681.623599537037</v>
      </c>
    </row>
    <row r="1992" spans="1:4" x14ac:dyDescent="0.25">
      <c r="A1992" s="7">
        <v>705610</v>
      </c>
      <c r="B1992" s="7">
        <v>1</v>
      </c>
      <c r="C1992" s="8">
        <v>42681.616122685184</v>
      </c>
      <c r="D1992" s="8">
        <v>42689.390752314815</v>
      </c>
    </row>
    <row r="1993" spans="1:4" x14ac:dyDescent="0.25">
      <c r="A1993" s="7">
        <v>705643</v>
      </c>
      <c r="B1993" s="7">
        <v>6</v>
      </c>
      <c r="C1993" s="8">
        <v>42681.617638888885</v>
      </c>
      <c r="D1993" s="8">
        <v>42681.631921296299</v>
      </c>
    </row>
    <row r="1994" spans="1:4" x14ac:dyDescent="0.25">
      <c r="A1994" s="7">
        <v>705656</v>
      </c>
      <c r="B1994" s="7">
        <v>1</v>
      </c>
      <c r="C1994" s="8">
        <v>42681.61886574074</v>
      </c>
      <c r="D1994" s="8">
        <v>42695.379027777781</v>
      </c>
    </row>
    <row r="1995" spans="1:4" x14ac:dyDescent="0.25">
      <c r="A1995" s="7">
        <v>705657</v>
      </c>
      <c r="B1995" s="7">
        <v>1</v>
      </c>
      <c r="C1995" s="8">
        <v>42681.618923611109</v>
      </c>
      <c r="D1995" s="8">
        <v>42681.632743055554</v>
      </c>
    </row>
    <row r="1996" spans="1:4" x14ac:dyDescent="0.25">
      <c r="A1996" s="7">
        <v>705658</v>
      </c>
      <c r="B1996" s="7">
        <v>1</v>
      </c>
      <c r="C1996" s="8">
        <v>42681.619131944448</v>
      </c>
      <c r="D1996" s="8">
        <v>42681.702604166669</v>
      </c>
    </row>
    <row r="1997" spans="1:4" x14ac:dyDescent="0.25">
      <c r="A1997" s="7">
        <v>705660</v>
      </c>
      <c r="B1997" s="7">
        <v>3</v>
      </c>
      <c r="C1997" s="8">
        <v>42681.619317129633</v>
      </c>
      <c r="D1997" s="8">
        <v>42683.420763888891</v>
      </c>
    </row>
    <row r="1998" spans="1:4" x14ac:dyDescent="0.25">
      <c r="A1998" s="7">
        <v>705664</v>
      </c>
      <c r="B1998" s="7">
        <v>6</v>
      </c>
      <c r="C1998" s="8">
        <v>42681.619629629633</v>
      </c>
      <c r="D1998" s="8">
        <v>42682.366296296299</v>
      </c>
    </row>
    <row r="1999" spans="1:4" x14ac:dyDescent="0.25">
      <c r="A1999" s="7">
        <v>705665</v>
      </c>
      <c r="B1999" s="7">
        <v>5</v>
      </c>
      <c r="C1999" s="8">
        <v>42681.619849537034</v>
      </c>
      <c r="D1999" s="8">
        <v>42682.406354166669</v>
      </c>
    </row>
    <row r="2000" spans="1:4" x14ac:dyDescent="0.25">
      <c r="A2000" s="7">
        <v>705669</v>
      </c>
      <c r="B2000" s="7">
        <v>6</v>
      </c>
      <c r="C2000" s="8">
        <v>42681.620358796295</v>
      </c>
      <c r="D2000" s="8">
        <v>42681.70239583333</v>
      </c>
    </row>
    <row r="2001" spans="1:4" x14ac:dyDescent="0.25">
      <c r="A2001" s="7">
        <v>705678</v>
      </c>
      <c r="B2001" s="7">
        <v>1</v>
      </c>
      <c r="C2001" s="8">
        <v>42681.621157407404</v>
      </c>
      <c r="D2001" s="8">
        <v>42689.391412037039</v>
      </c>
    </row>
    <row r="2002" spans="1:4" x14ac:dyDescent="0.25">
      <c r="A2002" s="7">
        <v>705686</v>
      </c>
      <c r="B2002" s="7">
        <v>6</v>
      </c>
      <c r="C2002" s="8">
        <v>42681.621886574074</v>
      </c>
      <c r="D2002" s="8">
        <v>42681.698831018519</v>
      </c>
    </row>
    <row r="2003" spans="1:4" x14ac:dyDescent="0.25">
      <c r="A2003" s="7">
        <v>705690</v>
      </c>
      <c r="B2003" s="7">
        <v>3</v>
      </c>
      <c r="C2003" s="8">
        <v>42681.622430555559</v>
      </c>
      <c r="D2003" s="8">
        <v>42684.404363425929</v>
      </c>
    </row>
    <row r="2004" spans="1:4" x14ac:dyDescent="0.25">
      <c r="A2004" s="7">
        <v>705703</v>
      </c>
      <c r="B2004" s="7">
        <v>6</v>
      </c>
      <c r="C2004" s="8">
        <v>42681.623541666668</v>
      </c>
      <c r="D2004" s="8">
        <v>42682.358564814815</v>
      </c>
    </row>
    <row r="2005" spans="1:4" x14ac:dyDescent="0.25">
      <c r="A2005" s="7">
        <v>705715</v>
      </c>
      <c r="B2005" s="7">
        <v>6</v>
      </c>
      <c r="C2005" s="8">
        <v>42681.624467592592</v>
      </c>
      <c r="D2005" s="8">
        <v>42681.73337962963</v>
      </c>
    </row>
    <row r="2006" spans="1:4" x14ac:dyDescent="0.25">
      <c r="A2006" s="7">
        <v>705718</v>
      </c>
      <c r="B2006" s="7">
        <v>6</v>
      </c>
      <c r="C2006" s="8">
        <v>42681.624571759261</v>
      </c>
      <c r="D2006" s="8">
        <v>42681.733877314815</v>
      </c>
    </row>
    <row r="2007" spans="1:4" x14ac:dyDescent="0.25">
      <c r="A2007" s="7">
        <v>705724</v>
      </c>
      <c r="B2007" s="7">
        <v>5</v>
      </c>
      <c r="C2007" s="8">
        <v>42681.625254629631</v>
      </c>
      <c r="D2007" s="8">
        <v>42682.403645833336</v>
      </c>
    </row>
    <row r="2008" spans="1:4" x14ac:dyDescent="0.25">
      <c r="A2008" s="7">
        <v>705743</v>
      </c>
      <c r="B2008" s="7">
        <v>3</v>
      </c>
      <c r="C2008" s="8">
        <v>42681.626423611109</v>
      </c>
      <c r="D2008" s="8">
        <v>42684.404143518521</v>
      </c>
    </row>
    <row r="2009" spans="1:4" x14ac:dyDescent="0.25">
      <c r="A2009" s="7">
        <v>705747</v>
      </c>
      <c r="B2009" s="7">
        <v>6</v>
      </c>
      <c r="C2009" s="8">
        <v>42681.626562500001</v>
      </c>
      <c r="D2009" s="8">
        <v>42681.635844907411</v>
      </c>
    </row>
    <row r="2010" spans="1:4" x14ac:dyDescent="0.25">
      <c r="A2010" s="7">
        <v>705764</v>
      </c>
      <c r="B2010" s="7">
        <v>1</v>
      </c>
      <c r="C2010" s="8">
        <v>42681.627615740741</v>
      </c>
      <c r="D2010" s="8">
        <v>42697.676238425927</v>
      </c>
    </row>
    <row r="2011" spans="1:4" x14ac:dyDescent="0.25">
      <c r="A2011" s="7">
        <v>705766</v>
      </c>
      <c r="B2011" s="7">
        <v>1</v>
      </c>
      <c r="C2011" s="8">
        <v>42681.628009259257</v>
      </c>
      <c r="D2011" s="8">
        <v>42697.581446759257</v>
      </c>
    </row>
    <row r="2012" spans="1:4" x14ac:dyDescent="0.25">
      <c r="A2012" s="7">
        <v>705768</v>
      </c>
      <c r="B2012" s="7">
        <v>1</v>
      </c>
      <c r="C2012" s="8">
        <v>42681.628020833334</v>
      </c>
      <c r="D2012" s="8">
        <v>42681.697523148148</v>
      </c>
    </row>
    <row r="2013" spans="1:4" x14ac:dyDescent="0.25">
      <c r="A2013" s="7">
        <v>705775</v>
      </c>
      <c r="B2013" s="7">
        <v>3</v>
      </c>
      <c r="C2013" s="8">
        <v>42681.628344907411</v>
      </c>
      <c r="D2013" s="8">
        <v>42682.607187499998</v>
      </c>
    </row>
    <row r="2014" spans="1:4" x14ac:dyDescent="0.25">
      <c r="A2014" s="7">
        <v>705790</v>
      </c>
      <c r="B2014" s="7">
        <v>6</v>
      </c>
      <c r="C2014" s="8">
        <v>42681.629664351851</v>
      </c>
      <c r="D2014" s="8">
        <v>42681.698078703703</v>
      </c>
    </row>
    <row r="2015" spans="1:4" x14ac:dyDescent="0.25">
      <c r="A2015" s="7">
        <v>705791</v>
      </c>
      <c r="B2015" s="7">
        <v>1</v>
      </c>
      <c r="C2015" s="8">
        <v>42681.629710648151</v>
      </c>
      <c r="D2015" s="8">
        <v>42688.720405092594</v>
      </c>
    </row>
    <row r="2016" spans="1:4" x14ac:dyDescent="0.25">
      <c r="A2016" s="7">
        <v>705801</v>
      </c>
      <c r="B2016" s="7">
        <v>6</v>
      </c>
      <c r="C2016" s="8">
        <v>42681.630972222221</v>
      </c>
      <c r="D2016" s="8">
        <v>42681.64162037037</v>
      </c>
    </row>
    <row r="2017" spans="1:4" x14ac:dyDescent="0.25">
      <c r="A2017" s="7">
        <v>705802</v>
      </c>
      <c r="B2017" s="7">
        <v>6</v>
      </c>
      <c r="C2017" s="8">
        <v>42681.630983796298</v>
      </c>
      <c r="D2017" s="8">
        <v>42682.598564814813</v>
      </c>
    </row>
    <row r="2018" spans="1:4" x14ac:dyDescent="0.25">
      <c r="A2018" s="7">
        <v>705805</v>
      </c>
      <c r="B2018" s="7">
        <v>3</v>
      </c>
      <c r="C2018" s="8">
        <v>42681.631157407406</v>
      </c>
      <c r="D2018" s="8">
        <v>42682.665706018517</v>
      </c>
    </row>
    <row r="2019" spans="1:4" x14ac:dyDescent="0.25">
      <c r="A2019" s="7">
        <v>705813</v>
      </c>
      <c r="B2019" s="7">
        <v>6</v>
      </c>
      <c r="C2019" s="8">
        <v>42681.631851851853</v>
      </c>
      <c r="D2019" s="8">
        <v>42682.362453703703</v>
      </c>
    </row>
    <row r="2020" spans="1:4" x14ac:dyDescent="0.25">
      <c r="A2020" s="7">
        <v>705820</v>
      </c>
      <c r="B2020" s="7">
        <v>6</v>
      </c>
      <c r="C2020" s="8">
        <v>42681.632569444446</v>
      </c>
      <c r="D2020" s="8">
        <v>42682.731446759259</v>
      </c>
    </row>
    <row r="2021" spans="1:4" x14ac:dyDescent="0.25">
      <c r="A2021" s="7">
        <v>705821</v>
      </c>
      <c r="B2021" s="7">
        <v>6</v>
      </c>
      <c r="C2021" s="8">
        <v>42681.632604166669</v>
      </c>
      <c r="D2021" s="8">
        <v>42682.731168981481</v>
      </c>
    </row>
    <row r="2022" spans="1:4" x14ac:dyDescent="0.25">
      <c r="A2022" s="7">
        <v>705825</v>
      </c>
      <c r="B2022" s="7">
        <v>6</v>
      </c>
      <c r="C2022" s="8">
        <v>42681.632800925923</v>
      </c>
      <c r="D2022" s="8">
        <v>42681.641365740739</v>
      </c>
    </row>
    <row r="2023" spans="1:4" x14ac:dyDescent="0.25">
      <c r="A2023" s="7">
        <v>705831</v>
      </c>
      <c r="B2023" s="7">
        <v>5</v>
      </c>
      <c r="C2023" s="8">
        <v>42681.633344907408</v>
      </c>
      <c r="D2023" s="8">
        <v>42682.404687499999</v>
      </c>
    </row>
    <row r="2024" spans="1:4" x14ac:dyDescent="0.25">
      <c r="A2024" s="7">
        <v>705833</v>
      </c>
      <c r="B2024" s="7">
        <v>1</v>
      </c>
      <c r="C2024" s="8">
        <v>42681.633518518516</v>
      </c>
      <c r="D2024" s="8">
        <v>42681.702048611114</v>
      </c>
    </row>
    <row r="2025" spans="1:4" x14ac:dyDescent="0.25">
      <c r="A2025" s="7">
        <v>705839</v>
      </c>
      <c r="B2025" s="7">
        <v>6</v>
      </c>
      <c r="C2025" s="8">
        <v>42681.634155092594</v>
      </c>
      <c r="D2025" s="8">
        <v>42681.70548611111</v>
      </c>
    </row>
    <row r="2026" spans="1:4" x14ac:dyDescent="0.25">
      <c r="A2026" s="7">
        <v>705844</v>
      </c>
      <c r="B2026" s="7">
        <v>5</v>
      </c>
      <c r="C2026" s="8">
        <v>42681.634409722225</v>
      </c>
      <c r="D2026" s="8">
        <v>42681.665196759262</v>
      </c>
    </row>
    <row r="2027" spans="1:4" x14ac:dyDescent="0.25">
      <c r="A2027" s="7">
        <v>705848</v>
      </c>
      <c r="B2027" s="7">
        <v>6</v>
      </c>
      <c r="C2027" s="8">
        <v>42681.634814814817</v>
      </c>
      <c r="D2027" s="8">
        <v>42681.701817129629</v>
      </c>
    </row>
    <row r="2028" spans="1:4" x14ac:dyDescent="0.25">
      <c r="A2028" s="7">
        <v>705849</v>
      </c>
      <c r="B2028" s="7">
        <v>3</v>
      </c>
      <c r="C2028" s="8">
        <v>42681.634930555556</v>
      </c>
      <c r="D2028" s="8">
        <v>42682.665127314816</v>
      </c>
    </row>
    <row r="2029" spans="1:4" x14ac:dyDescent="0.25">
      <c r="A2029" s="7">
        <v>705856</v>
      </c>
      <c r="B2029" s="7">
        <v>1</v>
      </c>
      <c r="C2029" s="8">
        <v>42681.635798611111</v>
      </c>
      <c r="D2029" s="8">
        <v>42682.462418981479</v>
      </c>
    </row>
    <row r="2030" spans="1:4" x14ac:dyDescent="0.25">
      <c r="A2030" s="7">
        <v>705859</v>
      </c>
      <c r="B2030" s="7">
        <v>6</v>
      </c>
      <c r="C2030" s="8">
        <v>42681.636018518519</v>
      </c>
      <c r="D2030" s="8">
        <v>42681.637974537036</v>
      </c>
    </row>
    <row r="2031" spans="1:4" x14ac:dyDescent="0.25">
      <c r="A2031" s="7">
        <v>705870</v>
      </c>
      <c r="B2031" s="7">
        <v>5</v>
      </c>
      <c r="C2031" s="8">
        <v>42681.636770833335</v>
      </c>
      <c r="D2031" s="8">
        <v>42682.405856481484</v>
      </c>
    </row>
    <row r="2032" spans="1:4" x14ac:dyDescent="0.25">
      <c r="A2032" s="7">
        <v>705873</v>
      </c>
      <c r="B2032" s="7">
        <v>6</v>
      </c>
      <c r="C2032" s="8">
        <v>42681.637233796297</v>
      </c>
      <c r="D2032" s="8">
        <v>42682.461099537039</v>
      </c>
    </row>
    <row r="2033" spans="1:4" x14ac:dyDescent="0.25">
      <c r="A2033" s="7">
        <v>705887</v>
      </c>
      <c r="B2033" s="7">
        <v>1</v>
      </c>
      <c r="C2033" s="8">
        <v>42681.638854166667</v>
      </c>
      <c r="D2033" s="8">
        <v>42681.701585648145</v>
      </c>
    </row>
    <row r="2034" spans="1:4" x14ac:dyDescent="0.25">
      <c r="A2034" s="7">
        <v>705895</v>
      </c>
      <c r="B2034" s="7">
        <v>1</v>
      </c>
      <c r="C2034" s="8">
        <v>42681.639837962961</v>
      </c>
      <c r="D2034" s="8">
        <v>42682.457418981481</v>
      </c>
    </row>
    <row r="2035" spans="1:4" x14ac:dyDescent="0.25">
      <c r="A2035" s="7">
        <v>705904</v>
      </c>
      <c r="B2035" s="7">
        <v>5</v>
      </c>
      <c r="C2035" s="8">
        <v>42681.640567129631</v>
      </c>
      <c r="D2035" s="8">
        <v>42682.391342592593</v>
      </c>
    </row>
    <row r="2036" spans="1:4" x14ac:dyDescent="0.25">
      <c r="A2036" s="7">
        <v>705919</v>
      </c>
      <c r="B2036" s="7">
        <v>6</v>
      </c>
      <c r="C2036" s="8">
        <v>42681.642280092594</v>
      </c>
      <c r="D2036" s="8">
        <v>42682.395578703705</v>
      </c>
    </row>
    <row r="2037" spans="1:4" x14ac:dyDescent="0.25">
      <c r="A2037" s="7">
        <v>705932</v>
      </c>
      <c r="B2037" s="7">
        <v>6</v>
      </c>
      <c r="C2037" s="8">
        <v>42681.64340277778</v>
      </c>
      <c r="D2037" s="8">
        <v>42682.379305555558</v>
      </c>
    </row>
    <row r="2038" spans="1:4" x14ac:dyDescent="0.25">
      <c r="A2038" s="7">
        <v>705935</v>
      </c>
      <c r="B2038" s="7">
        <v>6</v>
      </c>
      <c r="C2038" s="8">
        <v>42681.643506944441</v>
      </c>
      <c r="D2038" s="8">
        <v>42682.730300925927</v>
      </c>
    </row>
    <row r="2039" spans="1:4" x14ac:dyDescent="0.25">
      <c r="A2039" s="7">
        <v>705941</v>
      </c>
      <c r="B2039" s="7">
        <v>6</v>
      </c>
      <c r="C2039" s="8">
        <v>42681.643657407411</v>
      </c>
      <c r="D2039" s="8">
        <v>42682.457199074073</v>
      </c>
    </row>
    <row r="2040" spans="1:4" x14ac:dyDescent="0.25">
      <c r="A2040" s="7">
        <v>705942</v>
      </c>
      <c r="B2040" s="7">
        <v>1</v>
      </c>
      <c r="C2040" s="8">
        <v>42681.64366898148</v>
      </c>
      <c r="D2040" s="8">
        <v>42681.663182870368</v>
      </c>
    </row>
    <row r="2041" spans="1:4" x14ac:dyDescent="0.25">
      <c r="A2041" s="7">
        <v>705943</v>
      </c>
      <c r="B2041" s="7">
        <v>5</v>
      </c>
      <c r="C2041" s="8">
        <v>42681.643692129626</v>
      </c>
      <c r="D2041" s="8">
        <v>42682.434965277775</v>
      </c>
    </row>
    <row r="2042" spans="1:4" x14ac:dyDescent="0.25">
      <c r="A2042" s="7">
        <v>705946</v>
      </c>
      <c r="B2042" s="7">
        <v>6</v>
      </c>
      <c r="C2042" s="8">
        <v>42681.644247685188</v>
      </c>
      <c r="D2042" s="8">
        <v>42682.596666666665</v>
      </c>
    </row>
    <row r="2043" spans="1:4" x14ac:dyDescent="0.25">
      <c r="A2043" s="7">
        <v>705951</v>
      </c>
      <c r="B2043" s="7">
        <v>6</v>
      </c>
      <c r="C2043" s="8">
        <v>42681.644594907404</v>
      </c>
      <c r="D2043" s="8">
        <v>42682.357847222222</v>
      </c>
    </row>
    <row r="2044" spans="1:4" x14ac:dyDescent="0.25">
      <c r="A2044" s="7">
        <v>705954</v>
      </c>
      <c r="B2044" s="7">
        <v>6</v>
      </c>
      <c r="C2044" s="8">
        <v>42681.644849537035</v>
      </c>
      <c r="D2044" s="8">
        <v>42681.664259259262</v>
      </c>
    </row>
    <row r="2045" spans="1:4" x14ac:dyDescent="0.25">
      <c r="A2045" s="7">
        <v>705961</v>
      </c>
      <c r="B2045" s="7">
        <v>1</v>
      </c>
      <c r="C2045" s="8">
        <v>42681.64571759259</v>
      </c>
      <c r="D2045" s="8">
        <v>42686.416238425925</v>
      </c>
    </row>
    <row r="2046" spans="1:4" x14ac:dyDescent="0.25">
      <c r="A2046" s="7">
        <v>705962</v>
      </c>
      <c r="B2046" s="7">
        <v>1</v>
      </c>
      <c r="C2046" s="8">
        <v>42681.645729166667</v>
      </c>
      <c r="D2046" s="8">
        <v>42682.574155092596</v>
      </c>
    </row>
    <row r="2047" spans="1:4" x14ac:dyDescent="0.25">
      <c r="A2047" s="7">
        <v>705971</v>
      </c>
      <c r="B2047" s="7">
        <v>6</v>
      </c>
      <c r="C2047" s="8">
        <v>42681.646550925929</v>
      </c>
      <c r="D2047" s="8">
        <v>42681.701053240744</v>
      </c>
    </row>
    <row r="2048" spans="1:4" x14ac:dyDescent="0.25">
      <c r="A2048" s="7">
        <v>705977</v>
      </c>
      <c r="B2048" s="7">
        <v>7</v>
      </c>
      <c r="C2048" s="8">
        <v>42681.64738425926</v>
      </c>
      <c r="D2048" s="8">
        <v>42683.366284722222</v>
      </c>
    </row>
    <row r="2049" spans="1:4" x14ac:dyDescent="0.25">
      <c r="A2049" s="7">
        <v>705985</v>
      </c>
      <c r="B2049" s="7">
        <v>6</v>
      </c>
      <c r="C2049" s="8">
        <v>42681.647974537038</v>
      </c>
      <c r="D2049" s="8">
        <v>42682.361273148148</v>
      </c>
    </row>
    <row r="2050" spans="1:4" x14ac:dyDescent="0.25">
      <c r="A2050" s="7">
        <v>705986</v>
      </c>
      <c r="B2050" s="7">
        <v>1</v>
      </c>
      <c r="C2050" s="8">
        <v>42681.648055555554</v>
      </c>
      <c r="D2050" s="8">
        <v>42686.416064814817</v>
      </c>
    </row>
    <row r="2051" spans="1:4" x14ac:dyDescent="0.25">
      <c r="A2051" s="7">
        <v>705991</v>
      </c>
      <c r="B2051" s="7">
        <v>6</v>
      </c>
      <c r="C2051" s="8">
        <v>42681.648518518516</v>
      </c>
      <c r="D2051" s="8">
        <v>42682.358078703706</v>
      </c>
    </row>
    <row r="2052" spans="1:4" x14ac:dyDescent="0.25">
      <c r="A2052" s="7">
        <v>705995</v>
      </c>
      <c r="B2052" s="7">
        <v>1</v>
      </c>
      <c r="C2052" s="8">
        <v>42681.648645833331</v>
      </c>
      <c r="D2052" s="8">
        <v>42686.415717592594</v>
      </c>
    </row>
    <row r="2053" spans="1:4" x14ac:dyDescent="0.25">
      <c r="A2053" s="7">
        <v>705998</v>
      </c>
      <c r="B2053" s="7">
        <v>6</v>
      </c>
      <c r="C2053" s="8">
        <v>42681.648854166669</v>
      </c>
      <c r="D2053" s="8">
        <v>42682.361111111109</v>
      </c>
    </row>
    <row r="2054" spans="1:4" x14ac:dyDescent="0.25">
      <c r="A2054" s="7">
        <v>706005</v>
      </c>
      <c r="B2054" s="7">
        <v>7</v>
      </c>
      <c r="C2054" s="8">
        <v>42681.649444444447</v>
      </c>
      <c r="D2054" s="8">
        <v>42684.591215277775</v>
      </c>
    </row>
    <row r="2055" spans="1:4" x14ac:dyDescent="0.25">
      <c r="A2055" s="7">
        <v>706009</v>
      </c>
      <c r="B2055" s="7">
        <v>6</v>
      </c>
      <c r="C2055" s="8">
        <v>42681.649953703702</v>
      </c>
      <c r="D2055" s="8">
        <v>42681.662708333337</v>
      </c>
    </row>
    <row r="2056" spans="1:4" x14ac:dyDescent="0.25">
      <c r="A2056" s="7">
        <v>706022</v>
      </c>
      <c r="B2056" s="7">
        <v>1</v>
      </c>
      <c r="C2056" s="8">
        <v>42681.651122685187</v>
      </c>
      <c r="D2056" s="8">
        <v>42682.360682870371</v>
      </c>
    </row>
    <row r="2057" spans="1:4" x14ac:dyDescent="0.25">
      <c r="A2057" s="7">
        <v>706025</v>
      </c>
      <c r="B2057" s="7">
        <v>6</v>
      </c>
      <c r="C2057" s="8">
        <v>42681.651377314818</v>
      </c>
      <c r="D2057" s="8">
        <v>42681.652662037035</v>
      </c>
    </row>
    <row r="2058" spans="1:4" x14ac:dyDescent="0.25">
      <c r="A2058" s="7">
        <v>706035</v>
      </c>
      <c r="B2058" s="7">
        <v>6</v>
      </c>
      <c r="C2058" s="8">
        <v>42681.652037037034</v>
      </c>
      <c r="D2058" s="8">
        <v>42682.566747685189</v>
      </c>
    </row>
    <row r="2059" spans="1:4" x14ac:dyDescent="0.25">
      <c r="A2059" s="7">
        <v>706038</v>
      </c>
      <c r="B2059" s="7">
        <v>6</v>
      </c>
      <c r="C2059" s="8">
        <v>42681.652291666665</v>
      </c>
      <c r="D2059" s="8">
        <v>42682.730023148149</v>
      </c>
    </row>
    <row r="2060" spans="1:4" x14ac:dyDescent="0.25">
      <c r="A2060" s="7">
        <v>706040</v>
      </c>
      <c r="B2060" s="7">
        <v>1</v>
      </c>
      <c r="C2060" s="8">
        <v>42681.652546296296</v>
      </c>
      <c r="D2060" s="8">
        <v>42681.662141203706</v>
      </c>
    </row>
    <row r="2061" spans="1:4" x14ac:dyDescent="0.25">
      <c r="A2061" s="7">
        <v>706043</v>
      </c>
      <c r="B2061" s="7">
        <v>6</v>
      </c>
      <c r="C2061" s="8">
        <v>42681.652881944443</v>
      </c>
      <c r="D2061" s="8">
        <v>42681.696319444447</v>
      </c>
    </row>
    <row r="2062" spans="1:4" x14ac:dyDescent="0.25">
      <c r="A2062" s="7">
        <v>706048</v>
      </c>
      <c r="B2062" s="7">
        <v>1</v>
      </c>
      <c r="C2062" s="8">
        <v>42681.653391203705</v>
      </c>
      <c r="D2062" s="8">
        <v>42682.356539351851</v>
      </c>
    </row>
    <row r="2063" spans="1:4" x14ac:dyDescent="0.25">
      <c r="A2063" s="7">
        <v>706052</v>
      </c>
      <c r="B2063" s="7">
        <v>6</v>
      </c>
      <c r="C2063" s="8">
        <v>42681.653865740744</v>
      </c>
      <c r="D2063" s="8">
        <v>42682.596516203703</v>
      </c>
    </row>
    <row r="2064" spans="1:4" x14ac:dyDescent="0.25">
      <c r="A2064" s="7">
        <v>706055</v>
      </c>
      <c r="B2064" s="7">
        <v>1</v>
      </c>
      <c r="C2064" s="8">
        <v>42681.654016203705</v>
      </c>
      <c r="D2064" s="8">
        <v>42697.571006944447</v>
      </c>
    </row>
    <row r="2065" spans="1:4" x14ac:dyDescent="0.25">
      <c r="A2065" s="7">
        <v>706059</v>
      </c>
      <c r="B2065" s="7">
        <v>6</v>
      </c>
      <c r="C2065" s="8">
        <v>42681.654791666668</v>
      </c>
      <c r="D2065" s="8">
        <v>42682.355983796297</v>
      </c>
    </row>
    <row r="2066" spans="1:4" x14ac:dyDescent="0.25">
      <c r="A2066" s="7">
        <v>706064</v>
      </c>
      <c r="B2066" s="7">
        <v>6</v>
      </c>
      <c r="C2066" s="8">
        <v>42681.655300925922</v>
      </c>
      <c r="D2066" s="8">
        <v>42682.365497685183</v>
      </c>
    </row>
    <row r="2067" spans="1:4" x14ac:dyDescent="0.25">
      <c r="A2067" s="7">
        <v>706065</v>
      </c>
      <c r="B2067" s="7">
        <v>6</v>
      </c>
      <c r="C2067" s="8">
        <v>42681.655381944445</v>
      </c>
      <c r="D2067" s="8">
        <v>42682.729629629626</v>
      </c>
    </row>
    <row r="2068" spans="1:4" x14ac:dyDescent="0.25">
      <c r="A2068" s="7">
        <v>706073</v>
      </c>
      <c r="B2068" s="7">
        <v>5</v>
      </c>
      <c r="C2068" s="8">
        <v>42681.656099537038</v>
      </c>
      <c r="D2068" s="8">
        <v>42682.435335648152</v>
      </c>
    </row>
    <row r="2069" spans="1:4" x14ac:dyDescent="0.25">
      <c r="A2069" s="7">
        <v>706074</v>
      </c>
      <c r="B2069" s="7">
        <v>6</v>
      </c>
      <c r="C2069" s="8">
        <v>42681.656134259261</v>
      </c>
      <c r="D2069" s="8">
        <v>42682.565960648149</v>
      </c>
    </row>
    <row r="2070" spans="1:4" x14ac:dyDescent="0.25">
      <c r="A2070" s="7">
        <v>706078</v>
      </c>
      <c r="B2070" s="7">
        <v>6</v>
      </c>
      <c r="C2070" s="8">
        <v>42681.65697916667</v>
      </c>
      <c r="D2070" s="8">
        <v>42682.352326388886</v>
      </c>
    </row>
    <row r="2071" spans="1:4" x14ac:dyDescent="0.25">
      <c r="A2071" s="7">
        <v>706087</v>
      </c>
      <c r="B2071" s="7">
        <v>1</v>
      </c>
      <c r="C2071" s="8">
        <v>42681.657650462963</v>
      </c>
      <c r="D2071" s="8">
        <v>42681.70071759259</v>
      </c>
    </row>
    <row r="2072" spans="1:4" x14ac:dyDescent="0.25">
      <c r="A2072" s="7">
        <v>706096</v>
      </c>
      <c r="B2072" s="7">
        <v>6</v>
      </c>
      <c r="C2072" s="8">
        <v>42681.658067129632</v>
      </c>
      <c r="D2072" s="8">
        <v>42682.729212962964</v>
      </c>
    </row>
    <row r="2073" spans="1:4" x14ac:dyDescent="0.25">
      <c r="A2073" s="7">
        <v>706120</v>
      </c>
      <c r="B2073" s="7">
        <v>6</v>
      </c>
      <c r="C2073" s="8">
        <v>42681.659201388888</v>
      </c>
      <c r="D2073" s="8">
        <v>42681.700150462966</v>
      </c>
    </row>
    <row r="2074" spans="1:4" x14ac:dyDescent="0.25">
      <c r="A2074" s="7">
        <v>706129</v>
      </c>
      <c r="B2074" s="7">
        <v>6</v>
      </c>
      <c r="C2074" s="8">
        <v>42681.659756944442</v>
      </c>
      <c r="D2074" s="8">
        <v>42682.371666666666</v>
      </c>
    </row>
    <row r="2075" spans="1:4" x14ac:dyDescent="0.25">
      <c r="A2075" s="7">
        <v>706135</v>
      </c>
      <c r="B2075" s="7">
        <v>6</v>
      </c>
      <c r="C2075" s="8">
        <v>42681.660532407404</v>
      </c>
      <c r="D2075" s="8">
        <v>42682.353229166663</v>
      </c>
    </row>
    <row r="2076" spans="1:4" x14ac:dyDescent="0.25">
      <c r="A2076" s="7">
        <v>706146</v>
      </c>
      <c r="B2076" s="7">
        <v>1</v>
      </c>
      <c r="C2076" s="8">
        <v>42681.661249999997</v>
      </c>
      <c r="D2076" s="8">
        <v>42681.699907407405</v>
      </c>
    </row>
    <row r="2077" spans="1:4" x14ac:dyDescent="0.25">
      <c r="A2077" s="7">
        <v>706150</v>
      </c>
      <c r="B2077" s="7">
        <v>6</v>
      </c>
      <c r="C2077" s="8">
        <v>42681.661689814813</v>
      </c>
      <c r="D2077" s="8">
        <v>42682.353472222225</v>
      </c>
    </row>
    <row r="2078" spans="1:4" x14ac:dyDescent="0.25">
      <c r="A2078" s="7">
        <v>706161</v>
      </c>
      <c r="B2078" s="7">
        <v>5</v>
      </c>
      <c r="C2078" s="8">
        <v>42681.663136574076</v>
      </c>
      <c r="D2078" s="8">
        <v>42682.391608796293</v>
      </c>
    </row>
    <row r="2079" spans="1:4" x14ac:dyDescent="0.25">
      <c r="A2079" s="7">
        <v>706177</v>
      </c>
      <c r="B2079" s="7">
        <v>6</v>
      </c>
      <c r="C2079" s="8">
        <v>42681.664618055554</v>
      </c>
      <c r="D2079" s="8">
        <v>42681.69972222222</v>
      </c>
    </row>
    <row r="2080" spans="1:4" x14ac:dyDescent="0.25">
      <c r="A2080" s="7">
        <v>706182</v>
      </c>
      <c r="B2080" s="7">
        <v>6</v>
      </c>
      <c r="C2080" s="8">
        <v>42681.664837962962</v>
      </c>
      <c r="D2080" s="8">
        <v>42682.352083333331</v>
      </c>
    </row>
    <row r="2081" spans="1:4" x14ac:dyDescent="0.25">
      <c r="A2081" s="7">
        <v>706183</v>
      </c>
      <c r="B2081" s="7">
        <v>6</v>
      </c>
      <c r="C2081" s="8">
        <v>42681.664861111109</v>
      </c>
      <c r="D2081" s="8">
        <v>42682.596388888887</v>
      </c>
    </row>
    <row r="2082" spans="1:4" x14ac:dyDescent="0.25">
      <c r="A2082" s="7">
        <v>706189</v>
      </c>
      <c r="B2082" s="7">
        <v>3</v>
      </c>
      <c r="C2082" s="8">
        <v>42681.665289351855</v>
      </c>
      <c r="D2082" s="8">
        <v>42684.359305555554</v>
      </c>
    </row>
    <row r="2083" spans="1:4" x14ac:dyDescent="0.25">
      <c r="A2083" s="7">
        <v>706200</v>
      </c>
      <c r="B2083" s="7">
        <v>5</v>
      </c>
      <c r="C2083" s="8">
        <v>42681.666412037041</v>
      </c>
      <c r="D2083" s="8">
        <v>42682.407754629632</v>
      </c>
    </row>
    <row r="2084" spans="1:4" x14ac:dyDescent="0.25">
      <c r="A2084" s="7">
        <v>706205</v>
      </c>
      <c r="B2084" s="7">
        <v>3</v>
      </c>
      <c r="C2084" s="8">
        <v>42681.666979166665</v>
      </c>
      <c r="D2084" s="8">
        <v>42690.685219907406</v>
      </c>
    </row>
    <row r="2085" spans="1:4" x14ac:dyDescent="0.25">
      <c r="A2085" s="7">
        <v>706206</v>
      </c>
      <c r="B2085" s="7">
        <v>6</v>
      </c>
      <c r="C2085" s="8">
        <v>42681.667094907411</v>
      </c>
      <c r="D2085" s="8">
        <v>42682.728622685187</v>
      </c>
    </row>
    <row r="2086" spans="1:4" x14ac:dyDescent="0.25">
      <c r="A2086" s="7">
        <v>706207</v>
      </c>
      <c r="B2086" s="7">
        <v>6</v>
      </c>
      <c r="C2086" s="8">
        <v>42681.667129629626</v>
      </c>
      <c r="D2086" s="8">
        <v>42681.706122685187</v>
      </c>
    </row>
    <row r="2087" spans="1:4" x14ac:dyDescent="0.25">
      <c r="A2087" s="7">
        <v>706209</v>
      </c>
      <c r="B2087" s="7">
        <v>6</v>
      </c>
      <c r="C2087" s="8">
        <v>42681.667372685188</v>
      </c>
      <c r="D2087" s="8">
        <v>42682.380833333336</v>
      </c>
    </row>
    <row r="2088" spans="1:4" x14ac:dyDescent="0.25">
      <c r="A2088" s="7">
        <v>706211</v>
      </c>
      <c r="B2088" s="7">
        <v>5</v>
      </c>
      <c r="C2088" s="8">
        <v>42681.667500000003</v>
      </c>
      <c r="D2088" s="8">
        <v>42684.488877314812</v>
      </c>
    </row>
    <row r="2089" spans="1:4" x14ac:dyDescent="0.25">
      <c r="A2089" s="7">
        <v>706227</v>
      </c>
      <c r="B2089" s="7">
        <v>6</v>
      </c>
      <c r="C2089" s="8">
        <v>42681.669583333336</v>
      </c>
      <c r="D2089" s="8">
        <v>42682.565752314818</v>
      </c>
    </row>
    <row r="2090" spans="1:4" x14ac:dyDescent="0.25">
      <c r="A2090" s="7">
        <v>706237</v>
      </c>
      <c r="B2090" s="7">
        <v>6</v>
      </c>
      <c r="C2090" s="8">
        <v>42681.671053240738</v>
      </c>
      <c r="D2090" s="8">
        <v>42682.72828703704</v>
      </c>
    </row>
    <row r="2091" spans="1:4" x14ac:dyDescent="0.25">
      <c r="A2091" s="7">
        <v>706241</v>
      </c>
      <c r="B2091" s="7">
        <v>1</v>
      </c>
      <c r="C2091" s="8">
        <v>42681.671747685185</v>
      </c>
      <c r="D2091" s="8">
        <v>42689.38962962963</v>
      </c>
    </row>
    <row r="2092" spans="1:4" x14ac:dyDescent="0.25">
      <c r="A2092" s="7">
        <v>706249</v>
      </c>
      <c r="B2092" s="7">
        <v>6</v>
      </c>
      <c r="C2092" s="8">
        <v>42681.672881944447</v>
      </c>
      <c r="D2092" s="8">
        <v>42682.351678240739</v>
      </c>
    </row>
    <row r="2093" spans="1:4" x14ac:dyDescent="0.25">
      <c r="A2093" s="7">
        <v>706254</v>
      </c>
      <c r="B2093" s="7">
        <v>3</v>
      </c>
      <c r="C2093" s="8">
        <v>42681.673298611109</v>
      </c>
      <c r="D2093" s="8">
        <v>42690.686956018515</v>
      </c>
    </row>
    <row r="2094" spans="1:4" x14ac:dyDescent="0.25">
      <c r="A2094" s="7">
        <v>706274</v>
      </c>
      <c r="B2094" s="7">
        <v>1</v>
      </c>
      <c r="C2094" s="8">
        <v>42681.675752314812</v>
      </c>
      <c r="D2094" s="8">
        <v>42682.343368055554</v>
      </c>
    </row>
    <row r="2095" spans="1:4" x14ac:dyDescent="0.25">
      <c r="A2095" s="7">
        <v>706276</v>
      </c>
      <c r="B2095" s="7">
        <v>1</v>
      </c>
      <c r="C2095" s="8">
        <v>42681.676087962966</v>
      </c>
      <c r="D2095" s="8">
        <v>42681.678495370368</v>
      </c>
    </row>
    <row r="2096" spans="1:4" x14ac:dyDescent="0.25">
      <c r="A2096" s="7">
        <v>706280</v>
      </c>
      <c r="B2096" s="7">
        <v>1</v>
      </c>
      <c r="C2096" s="8">
        <v>42681.676828703705</v>
      </c>
      <c r="D2096" s="8">
        <v>42682.344375000001</v>
      </c>
    </row>
    <row r="2097" spans="1:4" x14ac:dyDescent="0.25">
      <c r="A2097" s="7">
        <v>706293</v>
      </c>
      <c r="B2097" s="7">
        <v>3</v>
      </c>
      <c r="C2097" s="8">
        <v>42681.678437499999</v>
      </c>
      <c r="D2097" s="8">
        <v>42684.403946759259</v>
      </c>
    </row>
    <row r="2098" spans="1:4" x14ac:dyDescent="0.25">
      <c r="A2098" s="7">
        <v>706306</v>
      </c>
      <c r="B2098" s="7">
        <v>1</v>
      </c>
      <c r="C2098" s="8">
        <v>42681.679675925923</v>
      </c>
      <c r="D2098" s="8">
        <v>42682.351412037038</v>
      </c>
    </row>
    <row r="2099" spans="1:4" x14ac:dyDescent="0.25">
      <c r="A2099" s="7">
        <v>706320</v>
      </c>
      <c r="B2099" s="7">
        <v>1</v>
      </c>
      <c r="C2099" s="8">
        <v>42681.681550925925</v>
      </c>
      <c r="D2099" s="8">
        <v>42685.709236111114</v>
      </c>
    </row>
    <row r="2100" spans="1:4" x14ac:dyDescent="0.25">
      <c r="A2100" s="7">
        <v>706325</v>
      </c>
      <c r="B2100" s="7">
        <v>3</v>
      </c>
      <c r="C2100" s="8">
        <v>42681.682060185187</v>
      </c>
      <c r="D2100" s="8">
        <v>42682.480717592596</v>
      </c>
    </row>
    <row r="2101" spans="1:4" x14ac:dyDescent="0.25">
      <c r="A2101" s="7">
        <v>706326</v>
      </c>
      <c r="B2101" s="7">
        <v>1</v>
      </c>
      <c r="C2101" s="8">
        <v>42681.682118055556</v>
      </c>
      <c r="D2101" s="8">
        <v>42685.749027777776</v>
      </c>
    </row>
    <row r="2102" spans="1:4" x14ac:dyDescent="0.25">
      <c r="A2102" s="7">
        <v>706331</v>
      </c>
      <c r="B2102" s="7">
        <v>1</v>
      </c>
      <c r="C2102" s="8">
        <v>42681.682685185187</v>
      </c>
      <c r="D2102" s="8">
        <v>42681.734467592592</v>
      </c>
    </row>
    <row r="2103" spans="1:4" x14ac:dyDescent="0.25">
      <c r="A2103" s="7">
        <v>706332</v>
      </c>
      <c r="B2103" s="7">
        <v>1</v>
      </c>
      <c r="C2103" s="8">
        <v>42681.682858796295</v>
      </c>
      <c r="D2103" s="8">
        <v>42685.748888888891</v>
      </c>
    </row>
    <row r="2104" spans="1:4" x14ac:dyDescent="0.25">
      <c r="A2104" s="7">
        <v>706336</v>
      </c>
      <c r="B2104" s="7">
        <v>1</v>
      </c>
      <c r="C2104" s="8">
        <v>42681.683703703704</v>
      </c>
      <c r="D2104" s="8">
        <v>42688.325960648152</v>
      </c>
    </row>
    <row r="2105" spans="1:4" x14ac:dyDescent="0.25">
      <c r="A2105" s="7">
        <v>706339</v>
      </c>
      <c r="B2105" s="7">
        <v>6</v>
      </c>
      <c r="C2105" s="8">
        <v>42681.684004629627</v>
      </c>
      <c r="D2105" s="8">
        <v>42682.351180555554</v>
      </c>
    </row>
    <row r="2106" spans="1:4" x14ac:dyDescent="0.25">
      <c r="A2106" s="7">
        <v>706341</v>
      </c>
      <c r="B2106" s="7">
        <v>3</v>
      </c>
      <c r="C2106" s="8">
        <v>42681.684212962966</v>
      </c>
      <c r="D2106" s="8">
        <v>42683.411979166667</v>
      </c>
    </row>
    <row r="2107" spans="1:4" x14ac:dyDescent="0.25">
      <c r="A2107" s="7">
        <v>706342</v>
      </c>
      <c r="B2107" s="7">
        <v>6</v>
      </c>
      <c r="C2107" s="8">
        <v>42681.684282407405</v>
      </c>
      <c r="D2107" s="8">
        <v>42681.7343287037</v>
      </c>
    </row>
    <row r="2108" spans="1:4" x14ac:dyDescent="0.25">
      <c r="A2108" s="7">
        <v>706345</v>
      </c>
      <c r="B2108" s="7">
        <v>1</v>
      </c>
      <c r="C2108" s="8">
        <v>42681.684548611112</v>
      </c>
      <c r="D2108" s="8">
        <v>42688.325694444444</v>
      </c>
    </row>
    <row r="2109" spans="1:4" x14ac:dyDescent="0.25">
      <c r="A2109" s="7">
        <v>706350</v>
      </c>
      <c r="B2109" s="7">
        <v>1</v>
      </c>
      <c r="C2109" s="8">
        <v>42681.684849537036</v>
      </c>
      <c r="D2109" s="8">
        <v>42686.41207175926</v>
      </c>
    </row>
    <row r="2110" spans="1:4" x14ac:dyDescent="0.25">
      <c r="A2110" s="7">
        <v>706355</v>
      </c>
      <c r="B2110" s="7">
        <v>1</v>
      </c>
      <c r="C2110" s="8">
        <v>42681.685381944444</v>
      </c>
      <c r="D2110" s="8">
        <v>42686.411828703705</v>
      </c>
    </row>
    <row r="2111" spans="1:4" x14ac:dyDescent="0.25">
      <c r="A2111" s="7">
        <v>706354</v>
      </c>
      <c r="B2111" s="7">
        <v>1</v>
      </c>
      <c r="C2111" s="8">
        <v>42681.685381944444</v>
      </c>
      <c r="D2111" s="8">
        <v>42685.748449074075</v>
      </c>
    </row>
    <row r="2112" spans="1:4" x14ac:dyDescent="0.25">
      <c r="A2112" s="7">
        <v>706364</v>
      </c>
      <c r="B2112" s="7">
        <v>6</v>
      </c>
      <c r="C2112" s="8">
        <v>42681.686215277776</v>
      </c>
      <c r="D2112" s="8">
        <v>42682.350868055553</v>
      </c>
    </row>
    <row r="2113" spans="1:4" x14ac:dyDescent="0.25">
      <c r="A2113" s="7">
        <v>706365</v>
      </c>
      <c r="B2113" s="7">
        <v>6</v>
      </c>
      <c r="C2113" s="8">
        <v>42681.686296296299</v>
      </c>
      <c r="D2113" s="8">
        <v>42682.568460648145</v>
      </c>
    </row>
    <row r="2114" spans="1:4" x14ac:dyDescent="0.25">
      <c r="A2114" s="7">
        <v>706367</v>
      </c>
      <c r="B2114" s="7">
        <v>1</v>
      </c>
      <c r="C2114" s="8">
        <v>42681.686539351853</v>
      </c>
      <c r="D2114" s="8">
        <v>42684.770520833335</v>
      </c>
    </row>
    <row r="2115" spans="1:4" x14ac:dyDescent="0.25">
      <c r="A2115" s="7">
        <v>706374</v>
      </c>
      <c r="B2115" s="7">
        <v>6</v>
      </c>
      <c r="C2115" s="8">
        <v>42681.688240740739</v>
      </c>
      <c r="D2115" s="8">
        <v>42682.596273148149</v>
      </c>
    </row>
    <row r="2116" spans="1:4" x14ac:dyDescent="0.25">
      <c r="A2116" s="7">
        <v>706375</v>
      </c>
      <c r="B2116" s="7">
        <v>6</v>
      </c>
      <c r="C2116" s="8">
        <v>42681.688668981478</v>
      </c>
      <c r="D2116" s="8">
        <v>42681.734988425924</v>
      </c>
    </row>
    <row r="2117" spans="1:4" x14ac:dyDescent="0.25">
      <c r="A2117" s="7">
        <v>706377</v>
      </c>
      <c r="B2117" s="7">
        <v>1</v>
      </c>
      <c r="C2117" s="8">
        <v>42681.688750000001</v>
      </c>
      <c r="D2117" s="8">
        <v>42682.350671296299</v>
      </c>
    </row>
    <row r="2118" spans="1:4" x14ac:dyDescent="0.25">
      <c r="A2118" s="7">
        <v>706380</v>
      </c>
      <c r="B2118" s="7">
        <v>6</v>
      </c>
      <c r="C2118" s="8">
        <v>42681.689212962963</v>
      </c>
      <c r="D2118" s="8">
        <v>42681.698425925926</v>
      </c>
    </row>
    <row r="2119" spans="1:4" x14ac:dyDescent="0.25">
      <c r="A2119" s="7">
        <v>706384</v>
      </c>
      <c r="B2119" s="7">
        <v>5</v>
      </c>
      <c r="C2119" s="8">
        <v>42681.689629629633</v>
      </c>
      <c r="D2119" s="8">
        <v>42681.693310185183</v>
      </c>
    </row>
    <row r="2120" spans="1:4" x14ac:dyDescent="0.25">
      <c r="A2120" s="7">
        <v>706404</v>
      </c>
      <c r="B2120" s="7">
        <v>6</v>
      </c>
      <c r="C2120" s="8">
        <v>42681.692465277774</v>
      </c>
      <c r="D2120" s="8">
        <v>42682.340648148151</v>
      </c>
    </row>
    <row r="2121" spans="1:4" x14ac:dyDescent="0.25">
      <c r="A2121" s="7">
        <v>706412</v>
      </c>
      <c r="B2121" s="7">
        <v>6</v>
      </c>
      <c r="C2121" s="8">
        <v>42681.694363425922</v>
      </c>
      <c r="D2121" s="8">
        <v>42682.59611111111</v>
      </c>
    </row>
    <row r="2122" spans="1:4" x14ac:dyDescent="0.25">
      <c r="A2122" s="7">
        <v>706415</v>
      </c>
      <c r="B2122" s="7">
        <v>5</v>
      </c>
      <c r="C2122" s="8">
        <v>42681.694618055553</v>
      </c>
      <c r="D2122" s="8">
        <v>42682.568032407406</v>
      </c>
    </row>
    <row r="2123" spans="1:4" x14ac:dyDescent="0.25">
      <c r="A2123" s="7">
        <v>706421</v>
      </c>
      <c r="B2123" s="7">
        <v>6</v>
      </c>
      <c r="C2123" s="8">
        <v>42681.69568287037</v>
      </c>
      <c r="D2123" s="8">
        <v>42681.70453703704</v>
      </c>
    </row>
    <row r="2124" spans="1:4" x14ac:dyDescent="0.25">
      <c r="A2124" s="7">
        <v>706427</v>
      </c>
      <c r="B2124" s="7">
        <v>6</v>
      </c>
      <c r="C2124" s="8">
        <v>42681.696331018517</v>
      </c>
      <c r="D2124" s="8">
        <v>42682.340462962966</v>
      </c>
    </row>
    <row r="2125" spans="1:4" x14ac:dyDescent="0.25">
      <c r="A2125" s="7">
        <v>706435</v>
      </c>
      <c r="B2125" s="7">
        <v>1</v>
      </c>
      <c r="C2125" s="8">
        <v>42681.697824074072</v>
      </c>
      <c r="D2125" s="8">
        <v>42689.380891203706</v>
      </c>
    </row>
    <row r="2126" spans="1:4" x14ac:dyDescent="0.25">
      <c r="A2126" s="7">
        <v>706441</v>
      </c>
      <c r="B2126" s="7">
        <v>1</v>
      </c>
      <c r="C2126" s="8">
        <v>42681.698506944442</v>
      </c>
      <c r="D2126" s="8">
        <v>42686.411423611113</v>
      </c>
    </row>
    <row r="2127" spans="1:4" x14ac:dyDescent="0.25">
      <c r="A2127" s="7">
        <v>706453</v>
      </c>
      <c r="B2127" s="7">
        <v>1</v>
      </c>
      <c r="C2127" s="8">
        <v>42681.699537037035</v>
      </c>
      <c r="D2127" s="8">
        <v>42682.609444444446</v>
      </c>
    </row>
    <row r="2128" spans="1:4" x14ac:dyDescent="0.25">
      <c r="A2128" s="7">
        <v>706463</v>
      </c>
      <c r="B2128" s="7">
        <v>1</v>
      </c>
      <c r="C2128" s="8">
        <v>42681.699861111112</v>
      </c>
      <c r="D2128" s="8">
        <v>42685.748067129629</v>
      </c>
    </row>
    <row r="2129" spans="1:4" x14ac:dyDescent="0.25">
      <c r="A2129" s="7">
        <v>706466</v>
      </c>
      <c r="B2129" s="7">
        <v>6</v>
      </c>
      <c r="C2129" s="8">
        <v>42681.700659722221</v>
      </c>
      <c r="D2129" s="8">
        <v>42682.72792824074</v>
      </c>
    </row>
    <row r="2130" spans="1:4" x14ac:dyDescent="0.25">
      <c r="A2130" s="7">
        <v>706475</v>
      </c>
      <c r="B2130" s="7">
        <v>3</v>
      </c>
      <c r="C2130" s="8">
        <v>42681.702696759261</v>
      </c>
      <c r="D2130" s="8">
        <v>42691.342152777775</v>
      </c>
    </row>
    <row r="2131" spans="1:4" x14ac:dyDescent="0.25">
      <c r="A2131" s="7">
        <v>706485</v>
      </c>
      <c r="B2131" s="7">
        <v>6</v>
      </c>
      <c r="C2131" s="8">
        <v>42681.70449074074</v>
      </c>
      <c r="D2131" s="8">
        <v>42682.595972222225</v>
      </c>
    </row>
    <row r="2132" spans="1:4" x14ac:dyDescent="0.25">
      <c r="A2132" s="7">
        <v>706486</v>
      </c>
      <c r="B2132" s="7">
        <v>5</v>
      </c>
      <c r="C2132" s="8">
        <v>42681.704502314817</v>
      </c>
      <c r="D2132" s="8">
        <v>42684.609456018516</v>
      </c>
    </row>
    <row r="2133" spans="1:4" x14ac:dyDescent="0.25">
      <c r="A2133" s="7">
        <v>706495</v>
      </c>
      <c r="B2133" s="7">
        <v>5</v>
      </c>
      <c r="C2133" s="8">
        <v>42681.706064814818</v>
      </c>
      <c r="D2133" s="8">
        <v>42684.609039351853</v>
      </c>
    </row>
    <row r="2134" spans="1:4" x14ac:dyDescent="0.25">
      <c r="A2134" s="7">
        <v>706510</v>
      </c>
      <c r="B2134" s="7">
        <v>6</v>
      </c>
      <c r="C2134" s="8">
        <v>42681.710231481484</v>
      </c>
      <c r="D2134" s="8">
        <v>42682.340196759258</v>
      </c>
    </row>
    <row r="2135" spans="1:4" x14ac:dyDescent="0.25">
      <c r="A2135" s="7">
        <v>706527</v>
      </c>
      <c r="B2135" s="7">
        <v>3</v>
      </c>
      <c r="C2135" s="8">
        <v>42681.716886574075</v>
      </c>
      <c r="D2135" s="8">
        <v>42691.341168981482</v>
      </c>
    </row>
    <row r="2136" spans="1:4" x14ac:dyDescent="0.25">
      <c r="A2136" s="7">
        <v>706528</v>
      </c>
      <c r="B2136" s="7">
        <v>6</v>
      </c>
      <c r="C2136" s="8">
        <v>42681.717013888891</v>
      </c>
      <c r="D2136" s="8">
        <v>42682.340104166666</v>
      </c>
    </row>
    <row r="2137" spans="1:4" x14ac:dyDescent="0.25">
      <c r="A2137" s="7">
        <v>706537</v>
      </c>
      <c r="B2137" s="7">
        <v>6</v>
      </c>
      <c r="C2137" s="8">
        <v>42681.718715277777</v>
      </c>
      <c r="D2137" s="8">
        <v>42682.34</v>
      </c>
    </row>
    <row r="2138" spans="1:4" x14ac:dyDescent="0.25">
      <c r="A2138" s="7">
        <v>706545</v>
      </c>
      <c r="B2138" s="7">
        <v>6</v>
      </c>
      <c r="C2138" s="8">
        <v>42681.720150462963</v>
      </c>
      <c r="D2138" s="8">
        <v>42682.339918981481</v>
      </c>
    </row>
    <row r="2139" spans="1:4" x14ac:dyDescent="0.25">
      <c r="A2139" s="7">
        <v>706550</v>
      </c>
      <c r="B2139" s="7">
        <v>6</v>
      </c>
      <c r="C2139" s="8">
        <v>42681.72111111111</v>
      </c>
      <c r="D2139" s="8">
        <v>42682.339837962965</v>
      </c>
    </row>
    <row r="2140" spans="1:4" x14ac:dyDescent="0.25">
      <c r="A2140" s="7">
        <v>706556</v>
      </c>
      <c r="B2140" s="7">
        <v>6</v>
      </c>
      <c r="C2140" s="8">
        <v>42681.722256944442</v>
      </c>
      <c r="D2140" s="8">
        <v>42682.339745370373</v>
      </c>
    </row>
    <row r="2141" spans="1:4" x14ac:dyDescent="0.25">
      <c r="A2141" s="7">
        <v>706561</v>
      </c>
      <c r="B2141" s="7">
        <v>6</v>
      </c>
      <c r="C2141" s="8">
        <v>42681.723506944443</v>
      </c>
      <c r="D2141" s="8">
        <v>42682.33966435185</v>
      </c>
    </row>
    <row r="2142" spans="1:4" x14ac:dyDescent="0.25">
      <c r="A2142" s="7">
        <v>706564</v>
      </c>
      <c r="B2142" s="7">
        <v>6</v>
      </c>
      <c r="C2142" s="8">
        <v>42681.725682870368</v>
      </c>
      <c r="D2142" s="8">
        <v>42682.339525462965</v>
      </c>
    </row>
    <row r="2143" spans="1:4" x14ac:dyDescent="0.25">
      <c r="A2143" s="7">
        <v>706566</v>
      </c>
      <c r="B2143" s="7">
        <v>6</v>
      </c>
      <c r="C2143" s="8">
        <v>42681.726412037038</v>
      </c>
      <c r="D2143" s="8">
        <v>42682.339432870373</v>
      </c>
    </row>
    <row r="2144" spans="1:4" x14ac:dyDescent="0.25">
      <c r="A2144" s="7">
        <v>706567</v>
      </c>
      <c r="B2144" s="7">
        <v>6</v>
      </c>
      <c r="C2144" s="8">
        <v>42681.727326388886</v>
      </c>
      <c r="D2144" s="8">
        <v>42682.595636574071</v>
      </c>
    </row>
    <row r="2145" spans="1:4" x14ac:dyDescent="0.25">
      <c r="A2145" s="7">
        <v>706591</v>
      </c>
      <c r="B2145" s="7">
        <v>6</v>
      </c>
      <c r="C2145" s="8">
        <v>42681.733831018515</v>
      </c>
      <c r="D2145" s="8">
        <v>42682.595439814817</v>
      </c>
    </row>
    <row r="2146" spans="1:4" x14ac:dyDescent="0.25">
      <c r="A2146" s="7">
        <v>706608</v>
      </c>
      <c r="B2146" s="7">
        <v>3</v>
      </c>
      <c r="C2146" s="8">
        <v>42681.739594907405</v>
      </c>
      <c r="D2146" s="8">
        <v>42695.395995370367</v>
      </c>
    </row>
    <row r="2147" spans="1:4" x14ac:dyDescent="0.25">
      <c r="A2147" s="7">
        <v>454</v>
      </c>
      <c r="B2147" s="7">
        <v>5</v>
      </c>
      <c r="C2147" s="8">
        <v>42682</v>
      </c>
      <c r="D2147" s="8">
        <v>42682</v>
      </c>
    </row>
    <row r="2148" spans="1:4" x14ac:dyDescent="0.25">
      <c r="A2148" s="7">
        <v>455</v>
      </c>
      <c r="B2148" s="7">
        <v>3</v>
      </c>
      <c r="C2148" s="8">
        <v>42682</v>
      </c>
      <c r="D2148" s="8">
        <v>42684</v>
      </c>
    </row>
    <row r="2149" spans="1:4" x14ac:dyDescent="0.25">
      <c r="A2149" s="7">
        <v>456</v>
      </c>
      <c r="B2149" s="7">
        <v>3</v>
      </c>
      <c r="C2149" s="8">
        <v>42682</v>
      </c>
      <c r="D2149" s="8">
        <v>42684</v>
      </c>
    </row>
    <row r="2150" spans="1:4" x14ac:dyDescent="0.25">
      <c r="A2150" s="7">
        <v>457</v>
      </c>
      <c r="B2150" s="7">
        <v>5</v>
      </c>
      <c r="C2150" s="8">
        <v>42682</v>
      </c>
      <c r="D2150" s="8">
        <v>42682</v>
      </c>
    </row>
    <row r="2151" spans="1:4" x14ac:dyDescent="0.25">
      <c r="A2151" s="7">
        <v>1120</v>
      </c>
      <c r="B2151" s="7">
        <v>1</v>
      </c>
      <c r="C2151" s="8">
        <v>42682</v>
      </c>
      <c r="D2151" s="8">
        <v>42692</v>
      </c>
    </row>
    <row r="2152" spans="1:4" x14ac:dyDescent="0.25">
      <c r="A2152" s="7">
        <v>1121</v>
      </c>
      <c r="B2152" s="7">
        <v>1</v>
      </c>
      <c r="C2152" s="8">
        <v>42682</v>
      </c>
      <c r="D2152" s="8">
        <v>42684</v>
      </c>
    </row>
    <row r="2153" spans="1:4" x14ac:dyDescent="0.25">
      <c r="A2153" s="7">
        <v>1122</v>
      </c>
      <c r="B2153" s="7">
        <v>1</v>
      </c>
      <c r="C2153" s="8">
        <v>42682</v>
      </c>
      <c r="D2153" s="8">
        <v>42692</v>
      </c>
    </row>
    <row r="2154" spans="1:4" x14ac:dyDescent="0.25">
      <c r="A2154" s="7">
        <v>706746</v>
      </c>
      <c r="B2154" s="7">
        <v>1</v>
      </c>
      <c r="C2154" s="8">
        <v>42682.335775462961</v>
      </c>
      <c r="D2154" s="8">
        <v>42684.543854166666</v>
      </c>
    </row>
    <row r="2155" spans="1:4" x14ac:dyDescent="0.25">
      <c r="A2155" s="7">
        <v>706808</v>
      </c>
      <c r="B2155" s="7">
        <v>5</v>
      </c>
      <c r="C2155" s="8">
        <v>42682.348182870373</v>
      </c>
      <c r="D2155" s="8">
        <v>42682.439687500002</v>
      </c>
    </row>
    <row r="2156" spans="1:4" x14ac:dyDescent="0.25">
      <c r="A2156" s="7">
        <v>706838</v>
      </c>
      <c r="B2156" s="7">
        <v>3</v>
      </c>
      <c r="C2156" s="8">
        <v>42682.352962962963</v>
      </c>
      <c r="D2156" s="8">
        <v>42691.708124999997</v>
      </c>
    </row>
    <row r="2157" spans="1:4" x14ac:dyDescent="0.25">
      <c r="A2157" s="7">
        <v>706851</v>
      </c>
      <c r="B2157" s="7">
        <v>3</v>
      </c>
      <c r="C2157" s="8">
        <v>42682.355810185189</v>
      </c>
      <c r="D2157" s="8">
        <v>42683.688969907409</v>
      </c>
    </row>
    <row r="2158" spans="1:4" x14ac:dyDescent="0.25">
      <c r="A2158" s="7">
        <v>706862</v>
      </c>
      <c r="B2158" s="7">
        <v>6</v>
      </c>
      <c r="C2158" s="8">
        <v>42682.357916666668</v>
      </c>
      <c r="D2158" s="8">
        <v>42683.739270833335</v>
      </c>
    </row>
    <row r="2159" spans="1:4" x14ac:dyDescent="0.25">
      <c r="A2159" s="7">
        <v>706866</v>
      </c>
      <c r="B2159" s="7">
        <v>5</v>
      </c>
      <c r="C2159" s="8">
        <v>42682.358032407406</v>
      </c>
      <c r="D2159" s="8">
        <v>42684.490231481483</v>
      </c>
    </row>
    <row r="2160" spans="1:4" x14ac:dyDescent="0.25">
      <c r="A2160" s="7">
        <v>706870</v>
      </c>
      <c r="B2160" s="7">
        <v>5</v>
      </c>
      <c r="C2160" s="8">
        <v>42682.358819444446</v>
      </c>
      <c r="D2160" s="8">
        <v>42682.438530092593</v>
      </c>
    </row>
    <row r="2161" spans="1:4" x14ac:dyDescent="0.25">
      <c r="A2161" s="7">
        <v>706875</v>
      </c>
      <c r="B2161" s="7">
        <v>6</v>
      </c>
      <c r="C2161" s="8">
        <v>42682.360659722224</v>
      </c>
      <c r="D2161" s="8">
        <v>42682.361921296295</v>
      </c>
    </row>
    <row r="2162" spans="1:4" x14ac:dyDescent="0.25">
      <c r="A2162" s="7">
        <v>706883</v>
      </c>
      <c r="B2162" s="7">
        <v>6</v>
      </c>
      <c r="C2162" s="8">
        <v>42682.362627314818</v>
      </c>
      <c r="D2162" s="8">
        <v>42683.738807870373</v>
      </c>
    </row>
    <row r="2163" spans="1:4" x14ac:dyDescent="0.25">
      <c r="A2163" s="7">
        <v>706896</v>
      </c>
      <c r="B2163" s="7">
        <v>6</v>
      </c>
      <c r="C2163" s="8">
        <v>42682.365486111114</v>
      </c>
      <c r="D2163" s="8">
        <v>42682.444351851853</v>
      </c>
    </row>
    <row r="2164" spans="1:4" x14ac:dyDescent="0.25">
      <c r="A2164" s="7">
        <v>706897</v>
      </c>
      <c r="B2164" s="7">
        <v>6</v>
      </c>
      <c r="C2164" s="8">
        <v>42682.365613425929</v>
      </c>
      <c r="D2164" s="8">
        <v>42682.367002314815</v>
      </c>
    </row>
    <row r="2165" spans="1:4" x14ac:dyDescent="0.25">
      <c r="A2165" s="7">
        <v>706914</v>
      </c>
      <c r="B2165" s="7">
        <v>5</v>
      </c>
      <c r="C2165" s="8">
        <v>42682.367766203701</v>
      </c>
      <c r="D2165" s="8">
        <v>42682.440416666665</v>
      </c>
    </row>
    <row r="2166" spans="1:4" x14ac:dyDescent="0.25">
      <c r="A2166" s="7">
        <v>706934</v>
      </c>
      <c r="B2166" s="7">
        <v>1</v>
      </c>
      <c r="C2166" s="8">
        <v>42682.371979166666</v>
      </c>
      <c r="D2166" s="8">
        <v>42682.636655092596</v>
      </c>
    </row>
    <row r="2167" spans="1:4" x14ac:dyDescent="0.25">
      <c r="A2167" s="7">
        <v>706951</v>
      </c>
      <c r="B2167" s="7">
        <v>5</v>
      </c>
      <c r="C2167" s="8">
        <v>42682.375520833331</v>
      </c>
      <c r="D2167" s="8">
        <v>42682.439409722225</v>
      </c>
    </row>
    <row r="2168" spans="1:4" x14ac:dyDescent="0.25">
      <c r="A2168" s="7">
        <v>706963</v>
      </c>
      <c r="B2168" s="7">
        <v>3</v>
      </c>
      <c r="C2168" s="8">
        <v>42682.379178240742</v>
      </c>
      <c r="D2168" s="8">
        <v>42683.6953587963</v>
      </c>
    </row>
    <row r="2169" spans="1:4" x14ac:dyDescent="0.25">
      <c r="A2169" s="7">
        <v>706971</v>
      </c>
      <c r="B2169" s="7">
        <v>3</v>
      </c>
      <c r="C2169" s="8">
        <v>42682.380555555559</v>
      </c>
      <c r="D2169" s="8">
        <v>42683.693564814814</v>
      </c>
    </row>
    <row r="2170" spans="1:4" x14ac:dyDescent="0.25">
      <c r="A2170" s="7">
        <v>706973</v>
      </c>
      <c r="B2170" s="7">
        <v>1</v>
      </c>
      <c r="C2170" s="8">
        <v>42682.380752314813</v>
      </c>
      <c r="D2170" s="8">
        <v>42689.387881944444</v>
      </c>
    </row>
    <row r="2171" spans="1:4" x14ac:dyDescent="0.25">
      <c r="A2171" s="7">
        <v>706985</v>
      </c>
      <c r="B2171" s="7">
        <v>6</v>
      </c>
      <c r="C2171" s="8">
        <v>42682.383009259262</v>
      </c>
      <c r="D2171" s="8">
        <v>42683.738645833335</v>
      </c>
    </row>
    <row r="2172" spans="1:4" x14ac:dyDescent="0.25">
      <c r="A2172" s="7">
        <v>706988</v>
      </c>
      <c r="B2172" s="7">
        <v>5</v>
      </c>
      <c r="C2172" s="8">
        <v>42682.383368055554</v>
      </c>
      <c r="D2172" s="8">
        <v>42686.410717592589</v>
      </c>
    </row>
    <row r="2173" spans="1:4" x14ac:dyDescent="0.25">
      <c r="A2173" s="7">
        <v>706999</v>
      </c>
      <c r="B2173" s="7">
        <v>5</v>
      </c>
      <c r="C2173" s="8">
        <v>42682.386111111111</v>
      </c>
      <c r="D2173" s="8">
        <v>42683.73847222222</v>
      </c>
    </row>
    <row r="2174" spans="1:4" x14ac:dyDescent="0.25">
      <c r="A2174" s="7">
        <v>707000</v>
      </c>
      <c r="B2174" s="7">
        <v>3</v>
      </c>
      <c r="C2174" s="8">
        <v>42682.386157407411</v>
      </c>
      <c r="D2174" s="8">
        <v>42692.485474537039</v>
      </c>
    </row>
    <row r="2175" spans="1:4" x14ac:dyDescent="0.25">
      <c r="A2175" s="7">
        <v>707012</v>
      </c>
      <c r="B2175" s="7">
        <v>3</v>
      </c>
      <c r="C2175" s="8">
        <v>42682.387743055559</v>
      </c>
      <c r="D2175" s="8">
        <v>42688.340682870374</v>
      </c>
    </row>
    <row r="2176" spans="1:4" x14ac:dyDescent="0.25">
      <c r="A2176" s="7">
        <v>707014</v>
      </c>
      <c r="B2176" s="7">
        <v>1</v>
      </c>
      <c r="C2176" s="8">
        <v>42682.388206018521</v>
      </c>
      <c r="D2176" s="8">
        <v>42697.685520833336</v>
      </c>
    </row>
    <row r="2177" spans="1:4" x14ac:dyDescent="0.25">
      <c r="A2177" s="7">
        <v>707015</v>
      </c>
      <c r="B2177" s="7">
        <v>6</v>
      </c>
      <c r="C2177" s="8">
        <v>42682.388240740744</v>
      </c>
      <c r="D2177" s="8">
        <v>42682.451168981483</v>
      </c>
    </row>
    <row r="2178" spans="1:4" x14ac:dyDescent="0.25">
      <c r="A2178" s="7">
        <v>707016</v>
      </c>
      <c r="B2178" s="7">
        <v>3</v>
      </c>
      <c r="C2178" s="8">
        <v>42682.38857638889</v>
      </c>
      <c r="D2178" s="8">
        <v>42692.485266203701</v>
      </c>
    </row>
    <row r="2179" spans="1:4" x14ac:dyDescent="0.25">
      <c r="A2179" s="7">
        <v>707025</v>
      </c>
      <c r="B2179" s="7">
        <v>6</v>
      </c>
      <c r="C2179" s="8">
        <v>42682.389456018522</v>
      </c>
      <c r="D2179" s="8">
        <v>42683.347766203704</v>
      </c>
    </row>
    <row r="2180" spans="1:4" x14ac:dyDescent="0.25">
      <c r="A2180" s="7">
        <v>707026</v>
      </c>
      <c r="B2180" s="7">
        <v>3</v>
      </c>
      <c r="C2180" s="8">
        <v>42682.389953703707</v>
      </c>
      <c r="D2180" s="8">
        <v>42692.485023148147</v>
      </c>
    </row>
    <row r="2181" spans="1:4" x14ac:dyDescent="0.25">
      <c r="A2181" s="7">
        <v>707028</v>
      </c>
      <c r="B2181" s="7">
        <v>3</v>
      </c>
      <c r="C2181" s="8">
        <v>42682.39099537037</v>
      </c>
      <c r="D2181" s="8">
        <v>42691.707708333335</v>
      </c>
    </row>
    <row r="2182" spans="1:4" x14ac:dyDescent="0.25">
      <c r="A2182" s="7">
        <v>707032</v>
      </c>
      <c r="B2182" s="7">
        <v>6</v>
      </c>
      <c r="C2182" s="8">
        <v>42682.39298611111</v>
      </c>
      <c r="D2182" s="8">
        <v>42682.727465277778</v>
      </c>
    </row>
    <row r="2183" spans="1:4" x14ac:dyDescent="0.25">
      <c r="A2183" s="7">
        <v>707036</v>
      </c>
      <c r="B2183" s="7">
        <v>5</v>
      </c>
      <c r="C2183" s="8">
        <v>42682.394247685188</v>
      </c>
      <c r="D2183" s="8">
        <v>42682.440821759257</v>
      </c>
    </row>
    <row r="2184" spans="1:4" x14ac:dyDescent="0.25">
      <c r="A2184" s="7">
        <v>707038</v>
      </c>
      <c r="B2184" s="7">
        <v>7</v>
      </c>
      <c r="C2184" s="8">
        <v>42682.394456018519</v>
      </c>
      <c r="D2184" s="8">
        <v>42682.396319444444</v>
      </c>
    </row>
    <row r="2185" spans="1:4" x14ac:dyDescent="0.25">
      <c r="A2185" s="7">
        <v>707049</v>
      </c>
      <c r="B2185" s="7">
        <v>3</v>
      </c>
      <c r="C2185" s="8">
        <v>42682.395937499998</v>
      </c>
      <c r="D2185" s="8">
        <v>42695.43886574074</v>
      </c>
    </row>
    <row r="2186" spans="1:4" x14ac:dyDescent="0.25">
      <c r="A2186" s="7">
        <v>707053</v>
      </c>
      <c r="B2186" s="7">
        <v>1</v>
      </c>
      <c r="C2186" s="8">
        <v>42682.396087962959</v>
      </c>
      <c r="D2186" s="8">
        <v>42682.641689814816</v>
      </c>
    </row>
    <row r="2187" spans="1:4" x14ac:dyDescent="0.25">
      <c r="A2187" s="7">
        <v>707062</v>
      </c>
      <c r="B2187" s="7">
        <v>5</v>
      </c>
      <c r="C2187" s="8">
        <v>42682.397268518522</v>
      </c>
      <c r="D2187" s="8">
        <v>42686.40997685185</v>
      </c>
    </row>
    <row r="2188" spans="1:4" x14ac:dyDescent="0.25">
      <c r="A2188" s="7">
        <v>707064</v>
      </c>
      <c r="B2188" s="7">
        <v>3</v>
      </c>
      <c r="C2188" s="8">
        <v>42682.397604166668</v>
      </c>
      <c r="D2188" s="8">
        <v>42690.745011574072</v>
      </c>
    </row>
    <row r="2189" spans="1:4" x14ac:dyDescent="0.25">
      <c r="A2189" s="7">
        <v>707066</v>
      </c>
      <c r="B2189" s="7">
        <v>1</v>
      </c>
      <c r="C2189" s="8">
        <v>42682.39775462963</v>
      </c>
      <c r="D2189" s="8">
        <v>42682.450914351852</v>
      </c>
    </row>
    <row r="2190" spans="1:4" x14ac:dyDescent="0.25">
      <c r="A2190" s="7">
        <v>707099</v>
      </c>
      <c r="B2190" s="7">
        <v>3</v>
      </c>
      <c r="C2190" s="8">
        <v>42682.402013888888</v>
      </c>
      <c r="D2190" s="8">
        <v>42682.407384259262</v>
      </c>
    </row>
    <row r="2191" spans="1:4" x14ac:dyDescent="0.25">
      <c r="A2191" s="7">
        <v>707101</v>
      </c>
      <c r="B2191" s="7">
        <v>5</v>
      </c>
      <c r="C2191" s="8">
        <v>42682.402465277781</v>
      </c>
      <c r="D2191" s="8">
        <v>42682.440092592595</v>
      </c>
    </row>
    <row r="2192" spans="1:4" x14ac:dyDescent="0.25">
      <c r="A2192" s="7">
        <v>707104</v>
      </c>
      <c r="B2192" s="7">
        <v>6</v>
      </c>
      <c r="C2192" s="8">
        <v>42682.402546296296</v>
      </c>
      <c r="D2192" s="8">
        <v>42682.441770833335</v>
      </c>
    </row>
    <row r="2193" spans="1:4" x14ac:dyDescent="0.25">
      <c r="A2193" s="7">
        <v>707107</v>
      </c>
      <c r="B2193" s="7">
        <v>7</v>
      </c>
      <c r="C2193" s="8">
        <v>42682.402997685182</v>
      </c>
      <c r="D2193" s="8">
        <v>42683.366701388892</v>
      </c>
    </row>
    <row r="2194" spans="1:4" x14ac:dyDescent="0.25">
      <c r="A2194" s="7">
        <v>707111</v>
      </c>
      <c r="B2194" s="7">
        <v>6</v>
      </c>
      <c r="C2194" s="8">
        <v>42682.403553240743</v>
      </c>
      <c r="D2194" s="8">
        <v>42682.732581018521</v>
      </c>
    </row>
    <row r="2195" spans="1:4" x14ac:dyDescent="0.25">
      <c r="A2195" s="7">
        <v>707113</v>
      </c>
      <c r="B2195" s="7">
        <v>7</v>
      </c>
      <c r="C2195" s="8">
        <v>42682.403703703705</v>
      </c>
      <c r="D2195" s="8">
        <v>42682.410185185188</v>
      </c>
    </row>
    <row r="2196" spans="1:4" x14ac:dyDescent="0.25">
      <c r="A2196" s="7">
        <v>707114</v>
      </c>
      <c r="B2196" s="7">
        <v>5</v>
      </c>
      <c r="C2196" s="8">
        <v>42682.403865740744</v>
      </c>
      <c r="D2196" s="8">
        <v>42686.409467592595</v>
      </c>
    </row>
    <row r="2197" spans="1:4" x14ac:dyDescent="0.25">
      <c r="A2197" s="7">
        <v>707122</v>
      </c>
      <c r="B2197" s="7">
        <v>3</v>
      </c>
      <c r="C2197" s="8">
        <v>42682.404791666668</v>
      </c>
      <c r="D2197" s="8">
        <v>42682.446400462963</v>
      </c>
    </row>
    <row r="2198" spans="1:4" x14ac:dyDescent="0.25">
      <c r="A2198" s="7">
        <v>707125</v>
      </c>
      <c r="B2198" s="7">
        <v>5</v>
      </c>
      <c r="C2198" s="8">
        <v>42682.405011574076</v>
      </c>
      <c r="D2198" s="8">
        <v>42685.75922453704</v>
      </c>
    </row>
    <row r="2199" spans="1:4" x14ac:dyDescent="0.25">
      <c r="A2199" s="7">
        <v>707128</v>
      </c>
      <c r="B2199" s="7">
        <v>3</v>
      </c>
      <c r="C2199" s="8">
        <v>42682.405833333331</v>
      </c>
      <c r="D2199" s="8">
        <v>42685.442685185182</v>
      </c>
    </row>
    <row r="2200" spans="1:4" x14ac:dyDescent="0.25">
      <c r="A2200" s="7">
        <v>707130</v>
      </c>
      <c r="B2200" s="7">
        <v>6</v>
      </c>
      <c r="C2200" s="8">
        <v>42682.405868055554</v>
      </c>
      <c r="D2200" s="8">
        <v>42682.442754629628</v>
      </c>
    </row>
    <row r="2201" spans="1:4" x14ac:dyDescent="0.25">
      <c r="A2201" s="7">
        <v>707136</v>
      </c>
      <c r="B2201" s="7">
        <v>6</v>
      </c>
      <c r="C2201" s="8">
        <v>42682.40662037037</v>
      </c>
      <c r="D2201" s="8">
        <v>42682.407905092594</v>
      </c>
    </row>
    <row r="2202" spans="1:4" x14ac:dyDescent="0.25">
      <c r="A2202" s="7">
        <v>707162</v>
      </c>
      <c r="B2202" s="7">
        <v>6</v>
      </c>
      <c r="C2202" s="8">
        <v>42682.407916666663</v>
      </c>
      <c r="D2202" s="8">
        <v>42682.40966435185</v>
      </c>
    </row>
    <row r="2203" spans="1:4" x14ac:dyDescent="0.25">
      <c r="A2203" s="7">
        <v>707178</v>
      </c>
      <c r="B2203" s="7">
        <v>6</v>
      </c>
      <c r="C2203" s="8">
        <v>42682.410115740742</v>
      </c>
      <c r="D2203" s="8">
        <v>42682.411030092589</v>
      </c>
    </row>
    <row r="2204" spans="1:4" x14ac:dyDescent="0.25">
      <c r="A2204" s="7">
        <v>707185</v>
      </c>
      <c r="B2204" s="7">
        <v>6</v>
      </c>
      <c r="C2204" s="8">
        <v>42682.41128472222</v>
      </c>
      <c r="D2204" s="8">
        <v>42682.412303240744</v>
      </c>
    </row>
    <row r="2205" spans="1:4" x14ac:dyDescent="0.25">
      <c r="A2205" s="7">
        <v>707187</v>
      </c>
      <c r="B2205" s="7">
        <v>6</v>
      </c>
      <c r="C2205" s="8">
        <v>42682.411631944444</v>
      </c>
      <c r="D2205" s="8">
        <v>42682.727048611108</v>
      </c>
    </row>
    <row r="2206" spans="1:4" x14ac:dyDescent="0.25">
      <c r="A2206" s="7">
        <v>707203</v>
      </c>
      <c r="B2206" s="7">
        <v>6</v>
      </c>
      <c r="C2206" s="8">
        <v>42682.413252314815</v>
      </c>
      <c r="D2206" s="8">
        <v>42682.726539351854</v>
      </c>
    </row>
    <row r="2207" spans="1:4" x14ac:dyDescent="0.25">
      <c r="A2207" s="7">
        <v>707215</v>
      </c>
      <c r="B2207" s="7">
        <v>6</v>
      </c>
      <c r="C2207" s="8">
        <v>42682.414641203701</v>
      </c>
      <c r="D2207" s="8">
        <v>42682.415543981479</v>
      </c>
    </row>
    <row r="2208" spans="1:4" x14ac:dyDescent="0.25">
      <c r="A2208" s="7">
        <v>707232</v>
      </c>
      <c r="B2208" s="7">
        <v>1</v>
      </c>
      <c r="C2208" s="8">
        <v>42682.415821759256</v>
      </c>
      <c r="D2208" s="8">
        <v>42684.40253472222</v>
      </c>
    </row>
    <row r="2209" spans="1:4" x14ac:dyDescent="0.25">
      <c r="A2209" s="7">
        <v>707236</v>
      </c>
      <c r="B2209" s="7">
        <v>6</v>
      </c>
      <c r="C2209" s="8">
        <v>42682.416562500002</v>
      </c>
      <c r="D2209" s="8">
        <v>42682.726122685184</v>
      </c>
    </row>
    <row r="2210" spans="1:4" x14ac:dyDescent="0.25">
      <c r="A2210" s="7">
        <v>707241</v>
      </c>
      <c r="B2210" s="7">
        <v>1</v>
      </c>
      <c r="C2210" s="8">
        <v>42682.417395833334</v>
      </c>
      <c r="D2210" s="8">
        <v>42683.721087962964</v>
      </c>
    </row>
    <row r="2211" spans="1:4" x14ac:dyDescent="0.25">
      <c r="A2211" s="7">
        <v>707242</v>
      </c>
      <c r="B2211" s="7">
        <v>5</v>
      </c>
      <c r="C2211" s="8">
        <v>42682.417766203704</v>
      </c>
      <c r="D2211" s="8">
        <v>42684.401192129626</v>
      </c>
    </row>
    <row r="2212" spans="1:4" x14ac:dyDescent="0.25">
      <c r="A2212" s="7">
        <v>707249</v>
      </c>
      <c r="B2212" s="7">
        <v>6</v>
      </c>
      <c r="C2212" s="8">
        <v>42682.418124999997</v>
      </c>
      <c r="D2212" s="8">
        <v>42682.595243055555</v>
      </c>
    </row>
    <row r="2213" spans="1:4" x14ac:dyDescent="0.25">
      <c r="A2213" s="7">
        <v>707254</v>
      </c>
      <c r="B2213" s="7">
        <v>1</v>
      </c>
      <c r="C2213" s="8">
        <v>42682.418981481482</v>
      </c>
      <c r="D2213" s="8">
        <v>42683.720694444448</v>
      </c>
    </row>
    <row r="2214" spans="1:4" x14ac:dyDescent="0.25">
      <c r="A2214" s="7">
        <v>707259</v>
      </c>
      <c r="B2214" s="7">
        <v>5</v>
      </c>
      <c r="C2214" s="8">
        <v>42682.419942129629</v>
      </c>
      <c r="D2214" s="8">
        <v>42684.400833333333</v>
      </c>
    </row>
    <row r="2215" spans="1:4" x14ac:dyDescent="0.25">
      <c r="A2215" s="7">
        <v>707269</v>
      </c>
      <c r="B2215" s="7">
        <v>3</v>
      </c>
      <c r="C2215" s="8">
        <v>42682.421597222223</v>
      </c>
      <c r="D2215" s="8">
        <v>42690.747314814813</v>
      </c>
    </row>
    <row r="2216" spans="1:4" x14ac:dyDescent="0.25">
      <c r="A2216" s="7">
        <v>707274</v>
      </c>
      <c r="B2216" s="7">
        <v>1</v>
      </c>
      <c r="C2216" s="8">
        <v>42682.422060185185</v>
      </c>
      <c r="D2216" s="8">
        <v>42682.428969907407</v>
      </c>
    </row>
    <row r="2217" spans="1:4" x14ac:dyDescent="0.25">
      <c r="A2217" s="7">
        <v>707277</v>
      </c>
      <c r="B2217" s="7">
        <v>5</v>
      </c>
      <c r="C2217" s="8">
        <v>42682.422407407408</v>
      </c>
      <c r="D2217" s="8">
        <v>42684.491377314815</v>
      </c>
    </row>
    <row r="2218" spans="1:4" x14ac:dyDescent="0.25">
      <c r="A2218" s="7">
        <v>707293</v>
      </c>
      <c r="B2218" s="7">
        <v>1</v>
      </c>
      <c r="C2218" s="8">
        <v>42682.425023148149</v>
      </c>
      <c r="D2218" s="8">
        <v>42684.400381944448</v>
      </c>
    </row>
    <row r="2219" spans="1:4" x14ac:dyDescent="0.25">
      <c r="A2219" s="7">
        <v>707296</v>
      </c>
      <c r="B2219" s="7">
        <v>6</v>
      </c>
      <c r="C2219" s="8">
        <v>42682.425486111111</v>
      </c>
      <c r="D2219" s="8">
        <v>42683.738298611112</v>
      </c>
    </row>
    <row r="2220" spans="1:4" x14ac:dyDescent="0.25">
      <c r="A2220" s="7">
        <v>707300</v>
      </c>
      <c r="B2220" s="7">
        <v>5</v>
      </c>
      <c r="C2220" s="8">
        <v>42682.426006944443</v>
      </c>
      <c r="D2220" s="8">
        <v>42684.400185185186</v>
      </c>
    </row>
    <row r="2221" spans="1:4" x14ac:dyDescent="0.25">
      <c r="A2221" s="7">
        <v>707299</v>
      </c>
      <c r="B2221" s="7">
        <v>6</v>
      </c>
      <c r="C2221" s="8">
        <v>42682.426006944443</v>
      </c>
      <c r="D2221" s="8">
        <v>42683.347685185188</v>
      </c>
    </row>
    <row r="2222" spans="1:4" x14ac:dyDescent="0.25">
      <c r="A2222" s="7">
        <v>707301</v>
      </c>
      <c r="B2222" s="7">
        <v>6</v>
      </c>
      <c r="C2222" s="8">
        <v>42682.426192129627</v>
      </c>
      <c r="D2222" s="8">
        <v>42682.503437500003</v>
      </c>
    </row>
    <row r="2223" spans="1:4" x14ac:dyDescent="0.25">
      <c r="A2223" s="7">
        <v>707304</v>
      </c>
      <c r="B2223" s="7">
        <v>6</v>
      </c>
      <c r="C2223" s="8">
        <v>42682.426481481481</v>
      </c>
      <c r="D2223" s="8">
        <v>42683.347604166665</v>
      </c>
    </row>
    <row r="2224" spans="1:4" x14ac:dyDescent="0.25">
      <c r="A2224" s="7">
        <v>707311</v>
      </c>
      <c r="B2224" s="7">
        <v>5</v>
      </c>
      <c r="C2224" s="8">
        <v>42682.427303240744</v>
      </c>
      <c r="D2224" s="8">
        <v>42686.385266203702</v>
      </c>
    </row>
    <row r="2225" spans="1:4" x14ac:dyDescent="0.25">
      <c r="A2225" s="7">
        <v>707313</v>
      </c>
      <c r="B2225" s="7">
        <v>1</v>
      </c>
      <c r="C2225" s="8">
        <v>42682.427453703705</v>
      </c>
      <c r="D2225" s="8">
        <v>42692.72792824074</v>
      </c>
    </row>
    <row r="2226" spans="1:4" x14ac:dyDescent="0.25">
      <c r="A2226" s="7">
        <v>707316</v>
      </c>
      <c r="B2226" s="7">
        <v>7</v>
      </c>
      <c r="C2226" s="8">
        <v>42682.42765046296</v>
      </c>
      <c r="D2226" s="8">
        <v>42683.364305555559</v>
      </c>
    </row>
    <row r="2227" spans="1:4" x14ac:dyDescent="0.25">
      <c r="A2227" s="7">
        <v>707319</v>
      </c>
      <c r="B2227" s="7">
        <v>1</v>
      </c>
      <c r="C2227" s="8">
        <v>42682.428159722222</v>
      </c>
      <c r="D2227" s="8">
        <v>42682.449884259258</v>
      </c>
    </row>
    <row r="2228" spans="1:4" x14ac:dyDescent="0.25">
      <c r="A2228" s="7">
        <v>707333</v>
      </c>
      <c r="B2228" s="7">
        <v>1</v>
      </c>
      <c r="C2228" s="8">
        <v>42682.42931712963</v>
      </c>
      <c r="D2228" s="8">
        <v>42682.505057870374</v>
      </c>
    </row>
    <row r="2229" spans="1:4" x14ac:dyDescent="0.25">
      <c r="A2229" s="7">
        <v>707338</v>
      </c>
      <c r="B2229" s="7">
        <v>6</v>
      </c>
      <c r="C2229" s="8">
        <v>42682.429467592592</v>
      </c>
      <c r="D2229" s="8">
        <v>42682.44972222222</v>
      </c>
    </row>
    <row r="2230" spans="1:4" x14ac:dyDescent="0.25">
      <c r="A2230" s="7">
        <v>707349</v>
      </c>
      <c r="B2230" s="7">
        <v>6</v>
      </c>
      <c r="C2230" s="8">
        <v>42682.430335648147</v>
      </c>
      <c r="D2230" s="8">
        <v>42682.725717592592</v>
      </c>
    </row>
    <row r="2231" spans="1:4" x14ac:dyDescent="0.25">
      <c r="A2231" s="7">
        <v>707352</v>
      </c>
      <c r="B2231" s="7">
        <v>1</v>
      </c>
      <c r="C2231" s="8">
        <v>42682.430474537039</v>
      </c>
      <c r="D2231" s="8">
        <v>42682.432708333334</v>
      </c>
    </row>
    <row r="2232" spans="1:4" x14ac:dyDescent="0.25">
      <c r="A2232" s="7">
        <v>707355</v>
      </c>
      <c r="B2232" s="7">
        <v>6</v>
      </c>
      <c r="C2232" s="8">
        <v>42682.430625000001</v>
      </c>
      <c r="D2232" s="8">
        <v>42682.504699074074</v>
      </c>
    </row>
    <row r="2233" spans="1:4" x14ac:dyDescent="0.25">
      <c r="A2233" s="7">
        <v>707369</v>
      </c>
      <c r="B2233" s="7">
        <v>3</v>
      </c>
      <c r="C2233" s="8">
        <v>42682.432511574072</v>
      </c>
      <c r="D2233" s="8">
        <v>42691.70753472222</v>
      </c>
    </row>
    <row r="2234" spans="1:4" x14ac:dyDescent="0.25">
      <c r="A2234" s="7">
        <v>707374</v>
      </c>
      <c r="B2234" s="7">
        <v>1</v>
      </c>
      <c r="C2234" s="8">
        <v>42682.433136574073</v>
      </c>
      <c r="D2234" s="8">
        <v>42683.690115740741</v>
      </c>
    </row>
    <row r="2235" spans="1:4" x14ac:dyDescent="0.25">
      <c r="A2235" s="7">
        <v>707377</v>
      </c>
      <c r="B2235" s="7">
        <v>1</v>
      </c>
      <c r="C2235" s="8">
        <v>42682.433148148149</v>
      </c>
      <c r="D2235" s="8">
        <v>42695.561574074076</v>
      </c>
    </row>
    <row r="2236" spans="1:4" x14ac:dyDescent="0.25">
      <c r="A2236" s="7">
        <v>707376</v>
      </c>
      <c r="B2236" s="7">
        <v>5</v>
      </c>
      <c r="C2236" s="8">
        <v>42682.433148148149</v>
      </c>
      <c r="D2236" s="8">
        <v>42682.438148148147</v>
      </c>
    </row>
    <row r="2237" spans="1:4" x14ac:dyDescent="0.25">
      <c r="A2237" s="7">
        <v>707384</v>
      </c>
      <c r="B2237" s="7">
        <v>1</v>
      </c>
      <c r="C2237" s="8">
        <v>42682.434039351851</v>
      </c>
      <c r="D2237" s="8">
        <v>42683.689918981479</v>
      </c>
    </row>
    <row r="2238" spans="1:4" x14ac:dyDescent="0.25">
      <c r="A2238" s="7">
        <v>707391</v>
      </c>
      <c r="B2238" s="7">
        <v>6</v>
      </c>
      <c r="C2238" s="8">
        <v>42682.435347222221</v>
      </c>
      <c r="D2238" s="8">
        <v>42683.546967592592</v>
      </c>
    </row>
    <row r="2239" spans="1:4" x14ac:dyDescent="0.25">
      <c r="A2239" s="7">
        <v>707393</v>
      </c>
      <c r="B2239" s="7">
        <v>6</v>
      </c>
      <c r="C2239" s="8">
        <v>42682.435416666667</v>
      </c>
      <c r="D2239" s="8">
        <v>42682.725266203706</v>
      </c>
    </row>
    <row r="2240" spans="1:4" x14ac:dyDescent="0.25">
      <c r="A2240" s="7">
        <v>707394</v>
      </c>
      <c r="B2240" s="7">
        <v>6</v>
      </c>
      <c r="C2240" s="8">
        <v>42682.435752314814</v>
      </c>
      <c r="D2240" s="8">
        <v>42682.724768518521</v>
      </c>
    </row>
    <row r="2241" spans="1:4" x14ac:dyDescent="0.25">
      <c r="A2241" s="7">
        <v>707396</v>
      </c>
      <c r="B2241" s="7">
        <v>1</v>
      </c>
      <c r="C2241" s="8">
        <v>42682.435925925929</v>
      </c>
      <c r="D2241" s="8">
        <v>42682.50540509259</v>
      </c>
    </row>
    <row r="2242" spans="1:4" x14ac:dyDescent="0.25">
      <c r="A2242" s="7">
        <v>707403</v>
      </c>
      <c r="B2242" s="7">
        <v>6</v>
      </c>
      <c r="C2242" s="8">
        <v>42682.436967592592</v>
      </c>
      <c r="D2242" s="8">
        <v>42683.547291666669</v>
      </c>
    </row>
    <row r="2243" spans="1:4" x14ac:dyDescent="0.25">
      <c r="A2243" s="7">
        <v>707409</v>
      </c>
      <c r="B2243" s="7">
        <v>3</v>
      </c>
      <c r="C2243" s="8">
        <v>42682.437118055554</v>
      </c>
      <c r="D2243" s="8">
        <v>42692.373726851853</v>
      </c>
    </row>
    <row r="2244" spans="1:4" x14ac:dyDescent="0.25">
      <c r="A2244" s="7">
        <v>707411</v>
      </c>
      <c r="B2244" s="7">
        <v>6</v>
      </c>
      <c r="C2244" s="8">
        <v>42682.437210648146</v>
      </c>
      <c r="D2244" s="8">
        <v>42682.505798611113</v>
      </c>
    </row>
    <row r="2245" spans="1:4" x14ac:dyDescent="0.25">
      <c r="A2245" s="7">
        <v>707415</v>
      </c>
      <c r="B2245" s="7">
        <v>6</v>
      </c>
      <c r="C2245" s="8">
        <v>42682.437893518516</v>
      </c>
      <c r="D2245" s="8">
        <v>42682.732881944445</v>
      </c>
    </row>
    <row r="2246" spans="1:4" x14ac:dyDescent="0.25">
      <c r="A2246" s="7">
        <v>707416</v>
      </c>
      <c r="B2246" s="7">
        <v>1</v>
      </c>
      <c r="C2246" s="8">
        <v>42682.437974537039</v>
      </c>
      <c r="D2246" s="8">
        <v>42697.670185185183</v>
      </c>
    </row>
    <row r="2247" spans="1:4" x14ac:dyDescent="0.25">
      <c r="A2247" s="7">
        <v>707426</v>
      </c>
      <c r="B2247" s="7">
        <v>1</v>
      </c>
      <c r="C2247" s="8">
        <v>42682.438796296294</v>
      </c>
      <c r="D2247" s="8">
        <v>42682.732291666667</v>
      </c>
    </row>
    <row r="2248" spans="1:4" x14ac:dyDescent="0.25">
      <c r="A2248" s="7">
        <v>707436</v>
      </c>
      <c r="B2248" s="7">
        <v>6</v>
      </c>
      <c r="C2248" s="8">
        <v>42682.440069444441</v>
      </c>
      <c r="D2248" s="8">
        <v>42683.547800925924</v>
      </c>
    </row>
    <row r="2249" spans="1:4" x14ac:dyDescent="0.25">
      <c r="A2249" s="7">
        <v>707439</v>
      </c>
      <c r="B2249" s="7">
        <v>5</v>
      </c>
      <c r="C2249" s="8">
        <v>42682.440393518518</v>
      </c>
      <c r="D2249" s="8">
        <v>42684.397638888891</v>
      </c>
    </row>
    <row r="2250" spans="1:4" x14ac:dyDescent="0.25">
      <c r="A2250" s="7">
        <v>707444</v>
      </c>
      <c r="B2250" s="7">
        <v>6</v>
      </c>
      <c r="C2250" s="8">
        <v>42682.441018518519</v>
      </c>
      <c r="D2250" s="8">
        <v>42683.548414351855</v>
      </c>
    </row>
    <row r="2251" spans="1:4" x14ac:dyDescent="0.25">
      <c r="A2251" s="7">
        <v>707451</v>
      </c>
      <c r="B2251" s="7">
        <v>6</v>
      </c>
      <c r="C2251" s="8">
        <v>42682.441516203704</v>
      </c>
      <c r="D2251" s="8">
        <v>42682.73269675926</v>
      </c>
    </row>
    <row r="2252" spans="1:4" x14ac:dyDescent="0.25">
      <c r="A2252" s="7">
        <v>707460</v>
      </c>
      <c r="B2252" s="7">
        <v>5</v>
      </c>
      <c r="C2252" s="8">
        <v>42682.442476851851</v>
      </c>
      <c r="D2252" s="8">
        <v>42684.677928240744</v>
      </c>
    </row>
    <row r="2253" spans="1:4" x14ac:dyDescent="0.25">
      <c r="A2253" s="7">
        <v>707463</v>
      </c>
      <c r="B2253" s="7">
        <v>6</v>
      </c>
      <c r="C2253" s="8">
        <v>42682.442766203705</v>
      </c>
      <c r="D2253" s="8">
        <v>42682.443796296298</v>
      </c>
    </row>
    <row r="2254" spans="1:4" x14ac:dyDescent="0.25">
      <c r="A2254" s="7">
        <v>707471</v>
      </c>
      <c r="B2254" s="7">
        <v>1</v>
      </c>
      <c r="C2254" s="8">
        <v>42682.443287037036</v>
      </c>
      <c r="D2254" s="8">
        <v>42682.731770833336</v>
      </c>
    </row>
    <row r="2255" spans="1:4" x14ac:dyDescent="0.25">
      <c r="A2255" s="7">
        <v>707478</v>
      </c>
      <c r="B2255" s="7">
        <v>6</v>
      </c>
      <c r="C2255" s="8">
        <v>42682.443645833337</v>
      </c>
      <c r="D2255" s="8">
        <v>42683.55091435185</v>
      </c>
    </row>
    <row r="2256" spans="1:4" x14ac:dyDescent="0.25">
      <c r="A2256" s="7">
        <v>707483</v>
      </c>
      <c r="B2256" s="7">
        <v>1</v>
      </c>
      <c r="C2256" s="8">
        <v>42682.444224537037</v>
      </c>
      <c r="D2256" s="8">
        <v>42682.506157407406</v>
      </c>
    </row>
    <row r="2257" spans="1:4" x14ac:dyDescent="0.25">
      <c r="A2257" s="7">
        <v>707489</v>
      </c>
      <c r="B2257" s="7">
        <v>5</v>
      </c>
      <c r="C2257" s="8">
        <v>42682.444618055553</v>
      </c>
      <c r="D2257" s="8">
        <v>42684.391724537039</v>
      </c>
    </row>
    <row r="2258" spans="1:4" x14ac:dyDescent="0.25">
      <c r="A2258" s="7">
        <v>707491</v>
      </c>
      <c r="B2258" s="7">
        <v>6</v>
      </c>
      <c r="C2258" s="8">
        <v>42682.445011574076</v>
      </c>
      <c r="D2258" s="8">
        <v>42682.506562499999</v>
      </c>
    </row>
    <row r="2259" spans="1:4" x14ac:dyDescent="0.25">
      <c r="A2259" s="7">
        <v>707496</v>
      </c>
      <c r="B2259" s="7">
        <v>1</v>
      </c>
      <c r="C2259" s="8">
        <v>42682.445405092592</v>
      </c>
      <c r="D2259" s="8">
        <v>42686.384618055556</v>
      </c>
    </row>
    <row r="2260" spans="1:4" x14ac:dyDescent="0.25">
      <c r="A2260" s="7">
        <v>707511</v>
      </c>
      <c r="B2260" s="7">
        <v>3</v>
      </c>
      <c r="C2260" s="8">
        <v>42682.44667824074</v>
      </c>
      <c r="D2260" s="8">
        <v>42685.494872685187</v>
      </c>
    </row>
    <row r="2261" spans="1:4" x14ac:dyDescent="0.25">
      <c r="A2261" s="7">
        <v>707514</v>
      </c>
      <c r="B2261" s="7">
        <v>5</v>
      </c>
      <c r="C2261" s="8">
        <v>42682.446747685186</v>
      </c>
      <c r="D2261" s="8">
        <v>42683.599976851852</v>
      </c>
    </row>
    <row r="2262" spans="1:4" x14ac:dyDescent="0.25">
      <c r="A2262" s="7">
        <v>707517</v>
      </c>
      <c r="B2262" s="7">
        <v>1</v>
      </c>
      <c r="C2262" s="8">
        <v>42682.447071759256</v>
      </c>
      <c r="D2262" s="8">
        <v>42686.384409722225</v>
      </c>
    </row>
    <row r="2263" spans="1:4" x14ac:dyDescent="0.25">
      <c r="A2263" s="7">
        <v>707522</v>
      </c>
      <c r="B2263" s="7">
        <v>1</v>
      </c>
      <c r="C2263" s="8">
        <v>42682.447453703702</v>
      </c>
      <c r="D2263" s="8">
        <v>42688.34584490741</v>
      </c>
    </row>
    <row r="2264" spans="1:4" x14ac:dyDescent="0.25">
      <c r="A2264" s="7">
        <v>707532</v>
      </c>
      <c r="B2264" s="7">
        <v>6</v>
      </c>
      <c r="C2264" s="8">
        <v>42682.448564814818</v>
      </c>
      <c r="D2264" s="8">
        <v>42682.730069444442</v>
      </c>
    </row>
    <row r="2265" spans="1:4" x14ac:dyDescent="0.25">
      <c r="A2265" s="7">
        <v>707541</v>
      </c>
      <c r="B2265" s="7">
        <v>6</v>
      </c>
      <c r="C2265" s="8">
        <v>42682.449293981481</v>
      </c>
      <c r="D2265" s="8">
        <v>42682.500787037039</v>
      </c>
    </row>
    <row r="2266" spans="1:4" x14ac:dyDescent="0.25">
      <c r="A2266" s="7">
        <v>707544</v>
      </c>
      <c r="B2266" s="7">
        <v>3</v>
      </c>
      <c r="C2266" s="8">
        <v>42682.449432870373</v>
      </c>
      <c r="D2266" s="8">
        <v>42692.373229166667</v>
      </c>
    </row>
    <row r="2267" spans="1:4" x14ac:dyDescent="0.25">
      <c r="A2267" s="7">
        <v>707545</v>
      </c>
      <c r="B2267" s="7">
        <v>6</v>
      </c>
      <c r="C2267" s="8">
        <v>42682.449548611112</v>
      </c>
      <c r="D2267" s="8">
        <v>42683.600740740738</v>
      </c>
    </row>
    <row r="2268" spans="1:4" x14ac:dyDescent="0.25">
      <c r="A2268" s="7">
        <v>707547</v>
      </c>
      <c r="B2268" s="7">
        <v>6</v>
      </c>
      <c r="C2268" s="8">
        <v>42682.449641203704</v>
      </c>
      <c r="D2268" s="8">
        <v>42682.454826388886</v>
      </c>
    </row>
    <row r="2269" spans="1:4" x14ac:dyDescent="0.25">
      <c r="A2269" s="7">
        <v>707548</v>
      </c>
      <c r="B2269" s="7">
        <v>1</v>
      </c>
      <c r="C2269" s="8">
        <v>42682.449664351851</v>
      </c>
      <c r="D2269" s="8">
        <v>42682.451736111114</v>
      </c>
    </row>
    <row r="2270" spans="1:4" x14ac:dyDescent="0.25">
      <c r="A2270" s="7">
        <v>707553</v>
      </c>
      <c r="B2270" s="7">
        <v>1</v>
      </c>
      <c r="C2270" s="8">
        <v>42682.450462962966</v>
      </c>
      <c r="D2270" s="8">
        <v>42683.461747685185</v>
      </c>
    </row>
    <row r="2271" spans="1:4" x14ac:dyDescent="0.25">
      <c r="A2271" s="7">
        <v>707559</v>
      </c>
      <c r="B2271" s="7">
        <v>1</v>
      </c>
      <c r="C2271" s="8">
        <v>42682.450902777775</v>
      </c>
      <c r="D2271" s="8">
        <v>42686.383877314816</v>
      </c>
    </row>
    <row r="2272" spans="1:4" x14ac:dyDescent="0.25">
      <c r="A2272" s="7">
        <v>707558</v>
      </c>
      <c r="B2272" s="7">
        <v>5</v>
      </c>
      <c r="C2272" s="8">
        <v>42682.450902777775</v>
      </c>
      <c r="D2272" s="8">
        <v>42683.601122685184</v>
      </c>
    </row>
    <row r="2273" spans="1:4" x14ac:dyDescent="0.25">
      <c r="A2273" s="7">
        <v>707561</v>
      </c>
      <c r="B2273" s="7">
        <v>6</v>
      </c>
      <c r="C2273" s="8">
        <v>42682.451006944444</v>
      </c>
      <c r="D2273" s="8">
        <v>42682.601122685184</v>
      </c>
    </row>
    <row r="2274" spans="1:4" x14ac:dyDescent="0.25">
      <c r="A2274" s="7">
        <v>707563</v>
      </c>
      <c r="B2274" s="7">
        <v>6</v>
      </c>
      <c r="C2274" s="8">
        <v>42682.451689814814</v>
      </c>
      <c r="D2274" s="8">
        <v>42682.463368055556</v>
      </c>
    </row>
    <row r="2275" spans="1:4" x14ac:dyDescent="0.25">
      <c r="A2275" s="7">
        <v>707568</v>
      </c>
      <c r="B2275" s="7">
        <v>1</v>
      </c>
      <c r="C2275" s="8">
        <v>42682.452280092592</v>
      </c>
      <c r="D2275" s="8">
        <v>42682.640648148146</v>
      </c>
    </row>
    <row r="2276" spans="1:4" x14ac:dyDescent="0.25">
      <c r="A2276" s="7">
        <v>707574</v>
      </c>
      <c r="B2276" s="7">
        <v>3</v>
      </c>
      <c r="C2276" s="8">
        <v>42682.452581018515</v>
      </c>
      <c r="D2276" s="8">
        <v>42684.403182870374</v>
      </c>
    </row>
    <row r="2277" spans="1:4" x14ac:dyDescent="0.25">
      <c r="A2277" s="7">
        <v>707580</v>
      </c>
      <c r="B2277" s="7">
        <v>5</v>
      </c>
      <c r="C2277" s="8">
        <v>42682.453425925924</v>
      </c>
      <c r="D2277" s="8">
        <v>42683.601655092592</v>
      </c>
    </row>
    <row r="2278" spans="1:4" x14ac:dyDescent="0.25">
      <c r="A2278" s="7">
        <v>707584</v>
      </c>
      <c r="B2278" s="7">
        <v>5</v>
      </c>
      <c r="C2278" s="8">
        <v>42682.45385416667</v>
      </c>
      <c r="D2278" s="8">
        <v>42684.408680555556</v>
      </c>
    </row>
    <row r="2279" spans="1:4" x14ac:dyDescent="0.25">
      <c r="A2279" s="7">
        <v>707585</v>
      </c>
      <c r="B2279" s="7">
        <v>3</v>
      </c>
      <c r="C2279" s="8">
        <v>42682.453877314816</v>
      </c>
      <c r="D2279" s="8">
        <v>42684.428171296298</v>
      </c>
    </row>
    <row r="2280" spans="1:4" x14ac:dyDescent="0.25">
      <c r="A2280" s="7">
        <v>707604</v>
      </c>
      <c r="B2280" s="7">
        <v>6</v>
      </c>
      <c r="C2280" s="8">
        <v>42682.455752314818</v>
      </c>
      <c r="D2280" s="8">
        <v>42683.602094907408</v>
      </c>
    </row>
    <row r="2281" spans="1:4" x14ac:dyDescent="0.25">
      <c r="A2281" s="7">
        <v>707609</v>
      </c>
      <c r="B2281" s="7">
        <v>5</v>
      </c>
      <c r="C2281" s="8">
        <v>42682.456516203703</v>
      </c>
      <c r="D2281" s="8">
        <v>42686.383402777778</v>
      </c>
    </row>
    <row r="2282" spans="1:4" x14ac:dyDescent="0.25">
      <c r="A2282" s="7">
        <v>707638</v>
      </c>
      <c r="B2282" s="7">
        <v>6</v>
      </c>
      <c r="C2282" s="8">
        <v>42682.461053240739</v>
      </c>
      <c r="D2282" s="8">
        <v>42683.602685185186</v>
      </c>
    </row>
    <row r="2283" spans="1:4" x14ac:dyDescent="0.25">
      <c r="A2283" s="7">
        <v>707646</v>
      </c>
      <c r="B2283" s="7">
        <v>6</v>
      </c>
      <c r="C2283" s="8">
        <v>42682.461412037039</v>
      </c>
      <c r="D2283" s="8">
        <v>42682.559513888889</v>
      </c>
    </row>
    <row r="2284" spans="1:4" x14ac:dyDescent="0.25">
      <c r="A2284" s="7">
        <v>707652</v>
      </c>
      <c r="B2284" s="7">
        <v>1</v>
      </c>
      <c r="C2284" s="8">
        <v>42682.461469907408</v>
      </c>
      <c r="D2284" s="8">
        <v>42687.470868055556</v>
      </c>
    </row>
    <row r="2285" spans="1:4" x14ac:dyDescent="0.25">
      <c r="A2285" s="7">
        <v>707653</v>
      </c>
      <c r="B2285" s="7">
        <v>1</v>
      </c>
      <c r="C2285" s="8">
        <v>42682.461481481485</v>
      </c>
      <c r="D2285" s="8">
        <v>42682.559328703705</v>
      </c>
    </row>
    <row r="2286" spans="1:4" x14ac:dyDescent="0.25">
      <c r="A2286" s="7">
        <v>707658</v>
      </c>
      <c r="B2286" s="7">
        <v>1</v>
      </c>
      <c r="C2286" s="8">
        <v>42682.461678240739</v>
      </c>
      <c r="D2286" s="8">
        <v>42682.503692129627</v>
      </c>
    </row>
    <row r="2287" spans="1:4" x14ac:dyDescent="0.25">
      <c r="A2287" s="7">
        <v>707661</v>
      </c>
      <c r="B2287" s="7">
        <v>5</v>
      </c>
      <c r="C2287" s="8">
        <v>42682.462037037039</v>
      </c>
      <c r="D2287" s="8">
        <v>42683.603090277778</v>
      </c>
    </row>
    <row r="2288" spans="1:4" x14ac:dyDescent="0.25">
      <c r="A2288" s="7">
        <v>707662</v>
      </c>
      <c r="B2288" s="7">
        <v>6</v>
      </c>
      <c r="C2288" s="8">
        <v>42682.462129629632</v>
      </c>
      <c r="D2288" s="8">
        <v>42683.737824074073</v>
      </c>
    </row>
    <row r="2289" spans="1:4" x14ac:dyDescent="0.25">
      <c r="A2289" s="7">
        <v>707663</v>
      </c>
      <c r="B2289" s="7">
        <v>1</v>
      </c>
      <c r="C2289" s="8">
        <v>42682.462268518517</v>
      </c>
      <c r="D2289" s="8">
        <v>42697.391018518516</v>
      </c>
    </row>
    <row r="2290" spans="1:4" x14ac:dyDescent="0.25">
      <c r="A2290" s="7">
        <v>707664</v>
      </c>
      <c r="B2290" s="7">
        <v>6</v>
      </c>
      <c r="C2290" s="8">
        <v>42682.462476851855</v>
      </c>
      <c r="D2290" s="8">
        <v>42682.500578703701</v>
      </c>
    </row>
    <row r="2291" spans="1:4" x14ac:dyDescent="0.25">
      <c r="A2291" s="7">
        <v>707666</v>
      </c>
      <c r="B2291" s="7">
        <v>6</v>
      </c>
      <c r="C2291" s="8">
        <v>42682.462847222225</v>
      </c>
      <c r="D2291" s="8">
        <v>42682.504131944443</v>
      </c>
    </row>
    <row r="2292" spans="1:4" x14ac:dyDescent="0.25">
      <c r="A2292" s="7">
        <v>707668</v>
      </c>
      <c r="B2292" s="7">
        <v>6</v>
      </c>
      <c r="C2292" s="8">
        <v>42682.462916666664</v>
      </c>
      <c r="D2292" s="8">
        <v>42683.605532407404</v>
      </c>
    </row>
    <row r="2293" spans="1:4" x14ac:dyDescent="0.25">
      <c r="A2293" s="7">
        <v>707669</v>
      </c>
      <c r="B2293" s="7">
        <v>5</v>
      </c>
      <c r="C2293" s="8">
        <v>42682.462962962964</v>
      </c>
      <c r="D2293" s="8">
        <v>42684.407546296294</v>
      </c>
    </row>
    <row r="2294" spans="1:4" x14ac:dyDescent="0.25">
      <c r="A2294" s="7">
        <v>707683</v>
      </c>
      <c r="B2294" s="7">
        <v>6</v>
      </c>
      <c r="C2294" s="8">
        <v>42682.465231481481</v>
      </c>
      <c r="D2294" s="8">
        <v>42682.467685185184</v>
      </c>
    </row>
    <row r="2295" spans="1:4" x14ac:dyDescent="0.25">
      <c r="A2295" s="7">
        <v>707684</v>
      </c>
      <c r="B2295" s="7">
        <v>6</v>
      </c>
      <c r="C2295" s="8">
        <v>42682.46533564815</v>
      </c>
      <c r="D2295" s="8">
        <v>42682.600775462961</v>
      </c>
    </row>
    <row r="2296" spans="1:4" x14ac:dyDescent="0.25">
      <c r="A2296" s="7">
        <v>707686</v>
      </c>
      <c r="B2296" s="7">
        <v>1</v>
      </c>
      <c r="C2296" s="8">
        <v>42682.465370370373</v>
      </c>
      <c r="D2296" s="8">
        <v>42685.580636574072</v>
      </c>
    </row>
    <row r="2297" spans="1:4" x14ac:dyDescent="0.25">
      <c r="A2297" s="7">
        <v>707691</v>
      </c>
      <c r="B2297" s="7">
        <v>1</v>
      </c>
      <c r="C2297" s="8">
        <v>42682.465474537035</v>
      </c>
      <c r="D2297" s="8">
        <v>42688.720671296294</v>
      </c>
    </row>
    <row r="2298" spans="1:4" x14ac:dyDescent="0.25">
      <c r="A2298" s="7">
        <v>707700</v>
      </c>
      <c r="B2298" s="7">
        <v>5</v>
      </c>
      <c r="C2298" s="8">
        <v>42682.466111111113</v>
      </c>
      <c r="D2298" s="8">
        <v>42684.407210648147</v>
      </c>
    </row>
    <row r="2299" spans="1:4" x14ac:dyDescent="0.25">
      <c r="A2299" s="7">
        <v>707714</v>
      </c>
      <c r="B2299" s="7">
        <v>3</v>
      </c>
      <c r="C2299" s="8">
        <v>42682.467569444445</v>
      </c>
      <c r="D2299" s="8">
        <v>42683.692835648151</v>
      </c>
    </row>
    <row r="2300" spans="1:4" x14ac:dyDescent="0.25">
      <c r="A2300" s="7">
        <v>707717</v>
      </c>
      <c r="B2300" s="7">
        <v>6</v>
      </c>
      <c r="C2300" s="8">
        <v>42682.46775462963</v>
      </c>
      <c r="D2300" s="8">
        <v>42682.733460648145</v>
      </c>
    </row>
    <row r="2301" spans="1:4" x14ac:dyDescent="0.25">
      <c r="A2301" s="7">
        <v>707723</v>
      </c>
      <c r="B2301" s="7">
        <v>5</v>
      </c>
      <c r="C2301" s="8">
        <v>42682.468124999999</v>
      </c>
      <c r="D2301" s="8">
        <v>42684.406875000001</v>
      </c>
    </row>
    <row r="2302" spans="1:4" x14ac:dyDescent="0.25">
      <c r="A2302" s="7">
        <v>707724</v>
      </c>
      <c r="B2302" s="7">
        <v>6</v>
      </c>
      <c r="C2302" s="8">
        <v>42682.468240740738</v>
      </c>
      <c r="D2302" s="8">
        <v>42682.551863425928</v>
      </c>
    </row>
    <row r="2303" spans="1:4" x14ac:dyDescent="0.25">
      <c r="A2303" s="7">
        <v>707766</v>
      </c>
      <c r="B2303" s="7">
        <v>5</v>
      </c>
      <c r="C2303" s="8">
        <v>42682.472361111111</v>
      </c>
      <c r="D2303" s="8">
        <v>42683.606168981481</v>
      </c>
    </row>
    <row r="2304" spans="1:4" x14ac:dyDescent="0.25">
      <c r="A2304" s="7">
        <v>707783</v>
      </c>
      <c r="B2304" s="7">
        <v>5</v>
      </c>
      <c r="C2304" s="8">
        <v>42682.474027777775</v>
      </c>
      <c r="D2304" s="8">
        <v>42684.493472222224</v>
      </c>
    </row>
    <row r="2305" spans="1:4" x14ac:dyDescent="0.25">
      <c r="A2305" s="7">
        <v>707785</v>
      </c>
      <c r="B2305" s="7">
        <v>6</v>
      </c>
      <c r="C2305" s="8">
        <v>42682.474293981482</v>
      </c>
      <c r="D2305" s="8">
        <v>42682.544444444444</v>
      </c>
    </row>
    <row r="2306" spans="1:4" x14ac:dyDescent="0.25">
      <c r="A2306" s="7">
        <v>707790</v>
      </c>
      <c r="B2306" s="7">
        <v>1</v>
      </c>
      <c r="C2306" s="8">
        <v>42682.474537037036</v>
      </c>
      <c r="D2306" s="8">
        <v>42688.721018518518</v>
      </c>
    </row>
    <row r="2307" spans="1:4" x14ac:dyDescent="0.25">
      <c r="A2307" s="7">
        <v>707807</v>
      </c>
      <c r="B2307" s="7">
        <v>3</v>
      </c>
      <c r="C2307" s="8">
        <v>42682.476712962962</v>
      </c>
      <c r="D2307" s="8">
        <v>42696.382881944446</v>
      </c>
    </row>
    <row r="2308" spans="1:4" x14ac:dyDescent="0.25">
      <c r="A2308" s="7">
        <v>707810</v>
      </c>
      <c r="B2308" s="7">
        <v>6</v>
      </c>
      <c r="C2308" s="8">
        <v>42682.476956018516</v>
      </c>
      <c r="D2308" s="8">
        <v>42682.478159722225</v>
      </c>
    </row>
    <row r="2309" spans="1:4" x14ac:dyDescent="0.25">
      <c r="A2309" s="7">
        <v>707818</v>
      </c>
      <c r="B2309" s="7">
        <v>1</v>
      </c>
      <c r="C2309" s="8">
        <v>42682.477731481478</v>
      </c>
      <c r="D2309" s="8">
        <v>42682.551689814813</v>
      </c>
    </row>
    <row r="2310" spans="1:4" x14ac:dyDescent="0.25">
      <c r="A2310" s="7">
        <v>707819</v>
      </c>
      <c r="B2310" s="7">
        <v>5</v>
      </c>
      <c r="C2310" s="8">
        <v>42682.477858796294</v>
      </c>
      <c r="D2310" s="8">
        <v>42684.404826388891</v>
      </c>
    </row>
    <row r="2311" spans="1:4" x14ac:dyDescent="0.25">
      <c r="A2311" s="7">
        <v>707826</v>
      </c>
      <c r="B2311" s="7">
        <v>6</v>
      </c>
      <c r="C2311" s="8">
        <v>42682.478530092594</v>
      </c>
      <c r="D2311" s="8">
        <v>42682.55128472222</v>
      </c>
    </row>
    <row r="2312" spans="1:4" x14ac:dyDescent="0.25">
      <c r="A2312" s="7">
        <v>707828</v>
      </c>
      <c r="B2312" s="7">
        <v>1</v>
      </c>
      <c r="C2312" s="8">
        <v>42682.478703703702</v>
      </c>
      <c r="D2312" s="8">
        <v>42684.769814814812</v>
      </c>
    </row>
    <row r="2313" spans="1:4" x14ac:dyDescent="0.25">
      <c r="A2313" s="7">
        <v>707836</v>
      </c>
      <c r="B2313" s="7">
        <v>1</v>
      </c>
      <c r="C2313" s="8">
        <v>42682.480532407404</v>
      </c>
      <c r="D2313" s="8">
        <v>42682.557118055556</v>
      </c>
    </row>
    <row r="2314" spans="1:4" x14ac:dyDescent="0.25">
      <c r="A2314" s="7">
        <v>707845</v>
      </c>
      <c r="B2314" s="7">
        <v>6</v>
      </c>
      <c r="C2314" s="8">
        <v>42682.480787037035</v>
      </c>
      <c r="D2314" s="8">
        <v>42682.600416666668</v>
      </c>
    </row>
    <row r="2315" spans="1:4" x14ac:dyDescent="0.25">
      <c r="A2315" s="7">
        <v>707853</v>
      </c>
      <c r="B2315" s="7">
        <v>5</v>
      </c>
      <c r="C2315" s="8">
        <v>42682.481689814813</v>
      </c>
      <c r="D2315" s="8">
        <v>42684.403101851851</v>
      </c>
    </row>
    <row r="2316" spans="1:4" x14ac:dyDescent="0.25">
      <c r="A2316" s="7">
        <v>707857</v>
      </c>
      <c r="B2316" s="7">
        <v>6</v>
      </c>
      <c r="C2316" s="8">
        <v>42682.482523148145</v>
      </c>
      <c r="D2316" s="8">
        <v>42682.484895833331</v>
      </c>
    </row>
    <row r="2317" spans="1:4" x14ac:dyDescent="0.25">
      <c r="A2317" s="7">
        <v>707873</v>
      </c>
      <c r="B2317" s="7">
        <v>6</v>
      </c>
      <c r="C2317" s="8">
        <v>42682.483738425923</v>
      </c>
      <c r="D2317" s="8">
        <v>42682.729421296295</v>
      </c>
    </row>
    <row r="2318" spans="1:4" x14ac:dyDescent="0.25">
      <c r="A2318" s="7">
        <v>707884</v>
      </c>
      <c r="B2318" s="7">
        <v>3</v>
      </c>
      <c r="C2318" s="8">
        <v>42682.484826388885</v>
      </c>
      <c r="D2318" s="8">
        <v>42684.339641203704</v>
      </c>
    </row>
    <row r="2319" spans="1:4" x14ac:dyDescent="0.25">
      <c r="A2319" s="7">
        <v>707905</v>
      </c>
      <c r="B2319" s="7">
        <v>1</v>
      </c>
      <c r="C2319" s="8">
        <v>42682.486840277779</v>
      </c>
      <c r="D2319" s="8">
        <v>42689.722916666666</v>
      </c>
    </row>
    <row r="2320" spans="1:4" x14ac:dyDescent="0.25">
      <c r="A2320" s="7">
        <v>707914</v>
      </c>
      <c r="B2320" s="7">
        <v>6</v>
      </c>
      <c r="C2320" s="8">
        <v>42682.488298611112</v>
      </c>
      <c r="D2320" s="8">
        <v>42682.491689814815</v>
      </c>
    </row>
    <row r="2321" spans="1:4" x14ac:dyDescent="0.25">
      <c r="A2321" s="7">
        <v>707916</v>
      </c>
      <c r="B2321" s="7">
        <v>6</v>
      </c>
      <c r="C2321" s="8">
        <v>42682.48846064815</v>
      </c>
      <c r="D2321" s="8">
        <v>42683.416030092594</v>
      </c>
    </row>
    <row r="2322" spans="1:4" x14ac:dyDescent="0.25">
      <c r="A2322" s="7">
        <v>707918</v>
      </c>
      <c r="B2322" s="7">
        <v>5</v>
      </c>
      <c r="C2322" s="8">
        <v>42682.488865740743</v>
      </c>
      <c r="D2322" s="8">
        <v>42687.51290509259</v>
      </c>
    </row>
    <row r="2323" spans="1:4" x14ac:dyDescent="0.25">
      <c r="A2323" s="7">
        <v>707923</v>
      </c>
      <c r="B2323" s="7">
        <v>5</v>
      </c>
      <c r="C2323" s="8">
        <v>42682.489340277774</v>
      </c>
      <c r="D2323" s="8">
        <v>42684.493946759256</v>
      </c>
    </row>
    <row r="2324" spans="1:4" x14ac:dyDescent="0.25">
      <c r="A2324" s="7">
        <v>707942</v>
      </c>
      <c r="B2324" s="7">
        <v>6</v>
      </c>
      <c r="C2324" s="8">
        <v>42682.492013888892</v>
      </c>
      <c r="D2324" s="8">
        <v>42682.492858796293</v>
      </c>
    </row>
    <row r="2325" spans="1:4" x14ac:dyDescent="0.25">
      <c r="A2325" s="7">
        <v>707941</v>
      </c>
      <c r="B2325" s="7">
        <v>7</v>
      </c>
      <c r="C2325" s="8">
        <v>42682.492013888892</v>
      </c>
      <c r="D2325" s="8">
        <v>42684.3671412037</v>
      </c>
    </row>
    <row r="2326" spans="1:4" x14ac:dyDescent="0.25">
      <c r="A2326" s="7">
        <v>707948</v>
      </c>
      <c r="B2326" s="7">
        <v>1</v>
      </c>
      <c r="C2326" s="8">
        <v>42682.492905092593</v>
      </c>
      <c r="D2326" s="8">
        <v>42682.496087962965</v>
      </c>
    </row>
    <row r="2327" spans="1:4" x14ac:dyDescent="0.25">
      <c r="A2327" s="7">
        <v>707966</v>
      </c>
      <c r="B2327" s="7">
        <v>5</v>
      </c>
      <c r="C2327" s="8">
        <v>42682.495810185188</v>
      </c>
      <c r="D2327" s="8">
        <v>42686.378888888888</v>
      </c>
    </row>
    <row r="2328" spans="1:4" x14ac:dyDescent="0.25">
      <c r="A2328" s="7">
        <v>707976</v>
      </c>
      <c r="B2328" s="7">
        <v>3</v>
      </c>
      <c r="C2328" s="8">
        <v>42682.496967592589</v>
      </c>
      <c r="D2328" s="8">
        <v>42692.379259259258</v>
      </c>
    </row>
    <row r="2329" spans="1:4" x14ac:dyDescent="0.25">
      <c r="A2329" s="7">
        <v>707983</v>
      </c>
      <c r="B2329" s="7">
        <v>3</v>
      </c>
      <c r="C2329" s="8">
        <v>42682.498715277776</v>
      </c>
      <c r="D2329" s="8">
        <v>42690.741770833331</v>
      </c>
    </row>
    <row r="2330" spans="1:4" x14ac:dyDescent="0.25">
      <c r="A2330" s="7">
        <v>707988</v>
      </c>
      <c r="B2330" s="7">
        <v>6</v>
      </c>
      <c r="C2330" s="8">
        <v>42682.49962962963</v>
      </c>
      <c r="D2330" s="8">
        <v>42683.347442129627</v>
      </c>
    </row>
    <row r="2331" spans="1:4" x14ac:dyDescent="0.25">
      <c r="A2331" s="7">
        <v>708004</v>
      </c>
      <c r="B2331" s="7">
        <v>5</v>
      </c>
      <c r="C2331" s="8">
        <v>42682.538252314815</v>
      </c>
      <c r="D2331" s="8">
        <v>42684.494629629633</v>
      </c>
    </row>
    <row r="2332" spans="1:4" x14ac:dyDescent="0.25">
      <c r="A2332" s="7">
        <v>708011</v>
      </c>
      <c r="B2332" s="7">
        <v>1</v>
      </c>
      <c r="C2332" s="8">
        <v>42682.542743055557</v>
      </c>
      <c r="D2332" s="8">
        <v>42687.470590277779</v>
      </c>
    </row>
    <row r="2333" spans="1:4" x14ac:dyDescent="0.25">
      <c r="A2333" s="7">
        <v>708018</v>
      </c>
      <c r="B2333" s="7">
        <v>5</v>
      </c>
      <c r="C2333" s="8">
        <v>42682.544074074074</v>
      </c>
      <c r="D2333" s="8">
        <v>42685.759027777778</v>
      </c>
    </row>
    <row r="2334" spans="1:4" x14ac:dyDescent="0.25">
      <c r="A2334" s="7">
        <v>708020</v>
      </c>
      <c r="B2334" s="7">
        <v>5</v>
      </c>
      <c r="C2334" s="8">
        <v>42682.544490740744</v>
      </c>
      <c r="D2334" s="8">
        <v>42682.546655092592</v>
      </c>
    </row>
    <row r="2335" spans="1:4" x14ac:dyDescent="0.25">
      <c r="A2335" s="7">
        <v>708021</v>
      </c>
      <c r="B2335" s="7">
        <v>5</v>
      </c>
      <c r="C2335" s="8">
        <v>42682.544664351852</v>
      </c>
      <c r="D2335" s="8">
        <v>42684.495115740741</v>
      </c>
    </row>
    <row r="2336" spans="1:4" x14ac:dyDescent="0.25">
      <c r="A2336" s="7">
        <v>708027</v>
      </c>
      <c r="B2336" s="7">
        <v>3</v>
      </c>
      <c r="C2336" s="8">
        <v>42682.545775462961</v>
      </c>
      <c r="D2336" s="8">
        <v>42692.373101851852</v>
      </c>
    </row>
    <row r="2337" spans="1:4" x14ac:dyDescent="0.25">
      <c r="A2337" s="7">
        <v>708030</v>
      </c>
      <c r="B2337" s="7">
        <v>5</v>
      </c>
      <c r="C2337" s="8">
        <v>42682.546342592592</v>
      </c>
      <c r="D2337" s="8">
        <v>42684.688796296294</v>
      </c>
    </row>
    <row r="2338" spans="1:4" x14ac:dyDescent="0.25">
      <c r="A2338" s="7">
        <v>708031</v>
      </c>
      <c r="B2338" s="7">
        <v>3</v>
      </c>
      <c r="C2338" s="8">
        <v>42682.546423611115</v>
      </c>
      <c r="D2338" s="8">
        <v>42683.714942129627</v>
      </c>
    </row>
    <row r="2339" spans="1:4" x14ac:dyDescent="0.25">
      <c r="A2339" s="7">
        <v>708032</v>
      </c>
      <c r="B2339" s="7">
        <v>5</v>
      </c>
      <c r="C2339" s="8">
        <v>42682.546481481484</v>
      </c>
      <c r="D2339" s="8">
        <v>42686.377800925926</v>
      </c>
    </row>
    <row r="2340" spans="1:4" x14ac:dyDescent="0.25">
      <c r="A2340" s="7">
        <v>708035</v>
      </c>
      <c r="B2340" s="7">
        <v>6</v>
      </c>
      <c r="C2340" s="8">
        <v>42682.547349537039</v>
      </c>
      <c r="D2340" s="8">
        <v>42682.680844907409</v>
      </c>
    </row>
    <row r="2341" spans="1:4" x14ac:dyDescent="0.25">
      <c r="A2341" s="7">
        <v>708036</v>
      </c>
      <c r="B2341" s="7">
        <v>3</v>
      </c>
      <c r="C2341" s="8">
        <v>42682.547905092593</v>
      </c>
      <c r="D2341" s="8">
        <v>42696.452349537038</v>
      </c>
    </row>
    <row r="2342" spans="1:4" x14ac:dyDescent="0.25">
      <c r="A2342" s="7">
        <v>708037</v>
      </c>
      <c r="B2342" s="7">
        <v>5</v>
      </c>
      <c r="C2342" s="8">
        <v>42682.547951388886</v>
      </c>
      <c r="D2342" s="8">
        <v>42684.49590277778</v>
      </c>
    </row>
    <row r="2343" spans="1:4" x14ac:dyDescent="0.25">
      <c r="A2343" s="7">
        <v>708043</v>
      </c>
      <c r="B2343" s="7">
        <v>5</v>
      </c>
      <c r="C2343" s="8">
        <v>42682.548900462964</v>
      </c>
      <c r="D2343" s="8">
        <v>42686.621018518519</v>
      </c>
    </row>
    <row r="2344" spans="1:4" x14ac:dyDescent="0.25">
      <c r="A2344" s="7">
        <v>708047</v>
      </c>
      <c r="B2344" s="7">
        <v>6</v>
      </c>
      <c r="C2344" s="8">
        <v>42682.550196759257</v>
      </c>
      <c r="D2344" s="8">
        <v>42682.712361111109</v>
      </c>
    </row>
    <row r="2345" spans="1:4" x14ac:dyDescent="0.25">
      <c r="A2345" s="7">
        <v>708050</v>
      </c>
      <c r="B2345" s="7">
        <v>1</v>
      </c>
      <c r="C2345" s="8">
        <v>42682.550509259258</v>
      </c>
      <c r="D2345" s="8">
        <v>42689.389305555553</v>
      </c>
    </row>
    <row r="2346" spans="1:4" x14ac:dyDescent="0.25">
      <c r="A2346" s="7">
        <v>708052</v>
      </c>
      <c r="B2346" s="7">
        <v>1</v>
      </c>
      <c r="C2346" s="8">
        <v>42682.55091435185</v>
      </c>
      <c r="D2346" s="8">
        <v>42688.723425925928</v>
      </c>
    </row>
    <row r="2347" spans="1:4" x14ac:dyDescent="0.25">
      <c r="A2347" s="7">
        <v>708058</v>
      </c>
      <c r="B2347" s="7">
        <v>3</v>
      </c>
      <c r="C2347" s="8">
        <v>42682.551562499997</v>
      </c>
      <c r="D2347" s="8">
        <v>42685.663287037038</v>
      </c>
    </row>
    <row r="2348" spans="1:4" x14ac:dyDescent="0.25">
      <c r="A2348" s="7">
        <v>708060</v>
      </c>
      <c r="B2348" s="7">
        <v>3</v>
      </c>
      <c r="C2348" s="8">
        <v>42682.551712962966</v>
      </c>
      <c r="D2348" s="8">
        <v>42688.584594907406</v>
      </c>
    </row>
    <row r="2349" spans="1:4" x14ac:dyDescent="0.25">
      <c r="A2349" s="7">
        <v>708061</v>
      </c>
      <c r="B2349" s="7">
        <v>6</v>
      </c>
      <c r="C2349" s="8">
        <v>42682.551724537036</v>
      </c>
      <c r="D2349" s="8">
        <v>42682.680578703701</v>
      </c>
    </row>
    <row r="2350" spans="1:4" x14ac:dyDescent="0.25">
      <c r="A2350" s="7">
        <v>708065</v>
      </c>
      <c r="B2350" s="7">
        <v>6</v>
      </c>
      <c r="C2350" s="8">
        <v>42682.552210648151</v>
      </c>
      <c r="D2350" s="8">
        <v>42682.599942129629</v>
      </c>
    </row>
    <row r="2351" spans="1:4" x14ac:dyDescent="0.25">
      <c r="A2351" s="7">
        <v>708080</v>
      </c>
      <c r="B2351" s="7">
        <v>1</v>
      </c>
      <c r="C2351" s="8">
        <v>42682.554548611108</v>
      </c>
      <c r="D2351" s="8">
        <v>42685.747662037036</v>
      </c>
    </row>
    <row r="2352" spans="1:4" x14ac:dyDescent="0.25">
      <c r="A2352" s="7">
        <v>708107</v>
      </c>
      <c r="B2352" s="7">
        <v>5</v>
      </c>
      <c r="C2352" s="8">
        <v>42682.557951388888</v>
      </c>
      <c r="D2352" s="8">
        <v>42684.496990740743</v>
      </c>
    </row>
    <row r="2353" spans="1:4" x14ac:dyDescent="0.25">
      <c r="A2353" s="7">
        <v>708112</v>
      </c>
      <c r="B2353" s="7">
        <v>6</v>
      </c>
      <c r="C2353" s="8">
        <v>42682.558738425927</v>
      </c>
      <c r="D2353" s="8">
        <v>42682.597638888888</v>
      </c>
    </row>
    <row r="2354" spans="1:4" x14ac:dyDescent="0.25">
      <c r="A2354" s="7">
        <v>708113</v>
      </c>
      <c r="B2354" s="7">
        <v>1</v>
      </c>
      <c r="C2354" s="8">
        <v>42682.559039351851</v>
      </c>
      <c r="D2354" s="8">
        <v>42684.769247685188</v>
      </c>
    </row>
    <row r="2355" spans="1:4" x14ac:dyDescent="0.25">
      <c r="A2355" s="7">
        <v>708117</v>
      </c>
      <c r="B2355" s="7">
        <v>6</v>
      </c>
      <c r="C2355" s="8">
        <v>42682.559513888889</v>
      </c>
      <c r="D2355" s="8">
        <v>42683.737372685187</v>
      </c>
    </row>
    <row r="2356" spans="1:4" x14ac:dyDescent="0.25">
      <c r="A2356" s="7">
        <v>708118</v>
      </c>
      <c r="B2356" s="7">
        <v>6</v>
      </c>
      <c r="C2356" s="8">
        <v>42682.559525462966</v>
      </c>
      <c r="D2356" s="8">
        <v>42683.73715277778</v>
      </c>
    </row>
    <row r="2357" spans="1:4" x14ac:dyDescent="0.25">
      <c r="A2357" s="7">
        <v>708124</v>
      </c>
      <c r="B2357" s="7">
        <v>3</v>
      </c>
      <c r="C2357" s="8">
        <v>42682.560347222221</v>
      </c>
      <c r="D2357" s="8">
        <v>42684.339918981481</v>
      </c>
    </row>
    <row r="2358" spans="1:4" x14ac:dyDescent="0.25">
      <c r="A2358" s="7">
        <v>708123</v>
      </c>
      <c r="B2358" s="7">
        <v>6</v>
      </c>
      <c r="C2358" s="8">
        <v>42682.560347222221</v>
      </c>
      <c r="D2358" s="8">
        <v>42682.73369212963</v>
      </c>
    </row>
    <row r="2359" spans="1:4" x14ac:dyDescent="0.25">
      <c r="A2359" s="7">
        <v>708129</v>
      </c>
      <c r="B2359" s="7">
        <v>6</v>
      </c>
      <c r="C2359" s="8">
        <v>42682.560694444444</v>
      </c>
      <c r="D2359" s="8">
        <v>42682.68037037037</v>
      </c>
    </row>
    <row r="2360" spans="1:4" x14ac:dyDescent="0.25">
      <c r="A2360" s="7">
        <v>708134</v>
      </c>
      <c r="B2360" s="7">
        <v>3</v>
      </c>
      <c r="C2360" s="8">
        <v>42682.561238425929</v>
      </c>
      <c r="D2360" s="8">
        <v>42692.37295138889</v>
      </c>
    </row>
    <row r="2361" spans="1:4" x14ac:dyDescent="0.25">
      <c r="A2361" s="7">
        <v>708135</v>
      </c>
      <c r="B2361" s="7">
        <v>6</v>
      </c>
      <c r="C2361" s="8">
        <v>42682.561261574076</v>
      </c>
      <c r="D2361" s="8">
        <v>42683.73400462963</v>
      </c>
    </row>
    <row r="2362" spans="1:4" x14ac:dyDescent="0.25">
      <c r="A2362" s="7">
        <v>708143</v>
      </c>
      <c r="B2362" s="7">
        <v>3</v>
      </c>
      <c r="C2362" s="8">
        <v>42682.562534722223</v>
      </c>
      <c r="D2362" s="8">
        <v>42692.372812499998</v>
      </c>
    </row>
    <row r="2363" spans="1:4" x14ac:dyDescent="0.25">
      <c r="A2363" s="7">
        <v>708152</v>
      </c>
      <c r="B2363" s="7">
        <v>1</v>
      </c>
      <c r="C2363" s="8">
        <v>42682.564166666663</v>
      </c>
      <c r="D2363" s="8">
        <v>42682.68341435185</v>
      </c>
    </row>
    <row r="2364" spans="1:4" x14ac:dyDescent="0.25">
      <c r="A2364" s="7">
        <v>708157</v>
      </c>
      <c r="B2364" s="7">
        <v>6</v>
      </c>
      <c r="C2364" s="8">
        <v>42682.564583333333</v>
      </c>
      <c r="D2364" s="8">
        <v>42683.734224537038</v>
      </c>
    </row>
    <row r="2365" spans="1:4" x14ac:dyDescent="0.25">
      <c r="A2365" s="7">
        <v>708163</v>
      </c>
      <c r="B2365" s="7">
        <v>6</v>
      </c>
      <c r="C2365" s="8">
        <v>42682.56517361111</v>
      </c>
      <c r="D2365" s="8">
        <v>42682.683125000003</v>
      </c>
    </row>
    <row r="2366" spans="1:4" x14ac:dyDescent="0.25">
      <c r="A2366" s="7">
        <v>708167</v>
      </c>
      <c r="B2366" s="7">
        <v>3</v>
      </c>
      <c r="C2366" s="8">
        <v>42682.565324074072</v>
      </c>
      <c r="D2366" s="8">
        <v>42695.348483796297</v>
      </c>
    </row>
    <row r="2367" spans="1:4" x14ac:dyDescent="0.25">
      <c r="A2367" s="7">
        <v>708168</v>
      </c>
      <c r="B2367" s="7">
        <v>6</v>
      </c>
      <c r="C2367" s="8">
        <v>42682.565358796295</v>
      </c>
      <c r="D2367" s="8">
        <v>42682.597303240742</v>
      </c>
    </row>
    <row r="2368" spans="1:4" x14ac:dyDescent="0.25">
      <c r="A2368" s="7">
        <v>708169</v>
      </c>
      <c r="B2368" s="7">
        <v>1</v>
      </c>
      <c r="C2368" s="8">
        <v>42682.56559027778</v>
      </c>
      <c r="D2368" s="8">
        <v>42682.587175925924</v>
      </c>
    </row>
    <row r="2369" spans="1:4" x14ac:dyDescent="0.25">
      <c r="A2369" s="7">
        <v>708175</v>
      </c>
      <c r="B2369" s="7">
        <v>5</v>
      </c>
      <c r="C2369" s="8">
        <v>42682.566307870373</v>
      </c>
      <c r="D2369" s="8">
        <v>42684.497349537036</v>
      </c>
    </row>
    <row r="2370" spans="1:4" x14ac:dyDescent="0.25">
      <c r="A2370" s="7">
        <v>708177</v>
      </c>
      <c r="B2370" s="7">
        <v>5</v>
      </c>
      <c r="C2370" s="8">
        <v>42682.566458333335</v>
      </c>
      <c r="D2370" s="8">
        <v>42686.619270833333</v>
      </c>
    </row>
    <row r="2371" spans="1:4" x14ac:dyDescent="0.25">
      <c r="A2371" s="7">
        <v>708181</v>
      </c>
      <c r="B2371" s="7">
        <v>6</v>
      </c>
      <c r="C2371" s="8">
        <v>42682.567430555559</v>
      </c>
      <c r="D2371" s="8">
        <v>42682.5859375</v>
      </c>
    </row>
    <row r="2372" spans="1:4" x14ac:dyDescent="0.25">
      <c r="A2372" s="7">
        <v>708184</v>
      </c>
      <c r="B2372" s="7">
        <v>7</v>
      </c>
      <c r="C2372" s="8">
        <v>42682.567986111113</v>
      </c>
      <c r="D2372" s="8">
        <v>42685.388032407405</v>
      </c>
    </row>
    <row r="2373" spans="1:4" x14ac:dyDescent="0.25">
      <c r="A2373" s="7">
        <v>708189</v>
      </c>
      <c r="B2373" s="7">
        <v>3</v>
      </c>
      <c r="C2373" s="8">
        <v>42682.568645833337</v>
      </c>
      <c r="D2373" s="8">
        <v>42690.739432870374</v>
      </c>
    </row>
    <row r="2374" spans="1:4" x14ac:dyDescent="0.25">
      <c r="A2374" s="7">
        <v>708195</v>
      </c>
      <c r="B2374" s="7">
        <v>5</v>
      </c>
      <c r="C2374" s="8">
        <v>42682.569374999999</v>
      </c>
      <c r="D2374" s="8">
        <v>42684.498067129629</v>
      </c>
    </row>
    <row r="2375" spans="1:4" x14ac:dyDescent="0.25">
      <c r="A2375" s="7">
        <v>708196</v>
      </c>
      <c r="B2375" s="7">
        <v>1</v>
      </c>
      <c r="C2375" s="8">
        <v>42682.569467592592</v>
      </c>
      <c r="D2375" s="8">
        <v>42682.676226851851</v>
      </c>
    </row>
    <row r="2376" spans="1:4" x14ac:dyDescent="0.25">
      <c r="A2376" s="7">
        <v>708199</v>
      </c>
      <c r="B2376" s="7">
        <v>1</v>
      </c>
      <c r="C2376" s="8">
        <v>42682.569594907407</v>
      </c>
      <c r="D2376" s="8">
        <v>42682.598946759259</v>
      </c>
    </row>
    <row r="2377" spans="1:4" x14ac:dyDescent="0.25">
      <c r="A2377" s="7">
        <v>708205</v>
      </c>
      <c r="B2377" s="7">
        <v>6</v>
      </c>
      <c r="C2377" s="8">
        <v>42682.570277777777</v>
      </c>
      <c r="D2377" s="8">
        <v>42682.675659722219</v>
      </c>
    </row>
    <row r="2378" spans="1:4" x14ac:dyDescent="0.25">
      <c r="A2378" s="7">
        <v>708206</v>
      </c>
      <c r="B2378" s="7">
        <v>6</v>
      </c>
      <c r="C2378" s="8">
        <v>42682.570300925923</v>
      </c>
      <c r="D2378" s="8">
        <v>42683.415775462963</v>
      </c>
    </row>
    <row r="2379" spans="1:4" x14ac:dyDescent="0.25">
      <c r="A2379" s="7">
        <v>708207</v>
      </c>
      <c r="B2379" s="7">
        <v>6</v>
      </c>
      <c r="C2379" s="8">
        <v>42682.570381944446</v>
      </c>
      <c r="D2379" s="8">
        <v>42683.377164351848</v>
      </c>
    </row>
    <row r="2380" spans="1:4" x14ac:dyDescent="0.25">
      <c r="A2380" s="7">
        <v>708212</v>
      </c>
      <c r="B2380" s="7">
        <v>5</v>
      </c>
      <c r="C2380" s="8">
        <v>42682.571134259262</v>
      </c>
      <c r="D2380" s="8">
        <v>42685.596550925926</v>
      </c>
    </row>
    <row r="2381" spans="1:4" x14ac:dyDescent="0.25">
      <c r="A2381" s="7">
        <v>708220</v>
      </c>
      <c r="B2381" s="7">
        <v>3</v>
      </c>
      <c r="C2381" s="8">
        <v>42682.572106481479</v>
      </c>
      <c r="D2381" s="8">
        <v>42685.553541666668</v>
      </c>
    </row>
    <row r="2382" spans="1:4" x14ac:dyDescent="0.25">
      <c r="A2382" s="7">
        <v>708224</v>
      </c>
      <c r="B2382" s="7">
        <v>6</v>
      </c>
      <c r="C2382" s="8">
        <v>42682.572627314818</v>
      </c>
      <c r="D2382" s="8">
        <v>42682.583761574075</v>
      </c>
    </row>
    <row r="2383" spans="1:4" x14ac:dyDescent="0.25">
      <c r="A2383" s="7">
        <v>708233</v>
      </c>
      <c r="B2383" s="7">
        <v>6</v>
      </c>
      <c r="C2383" s="8">
        <v>42682.573622685188</v>
      </c>
      <c r="D2383" s="8">
        <v>42682.575624999998</v>
      </c>
    </row>
    <row r="2384" spans="1:4" x14ac:dyDescent="0.25">
      <c r="A2384" s="7">
        <v>708236</v>
      </c>
      <c r="B2384" s="7">
        <v>6</v>
      </c>
      <c r="C2384" s="8">
        <v>42682.574004629627</v>
      </c>
      <c r="D2384" s="8">
        <v>42683.733240740738</v>
      </c>
    </row>
    <row r="2385" spans="1:4" x14ac:dyDescent="0.25">
      <c r="A2385" s="7">
        <v>708239</v>
      </c>
      <c r="B2385" s="7">
        <v>6</v>
      </c>
      <c r="C2385" s="8">
        <v>42682.574074074073</v>
      </c>
      <c r="D2385" s="8">
        <v>42682.578750000001</v>
      </c>
    </row>
    <row r="2386" spans="1:4" x14ac:dyDescent="0.25">
      <c r="A2386" s="7">
        <v>708247</v>
      </c>
      <c r="B2386" s="7">
        <v>3</v>
      </c>
      <c r="C2386" s="8">
        <v>42682.575231481482</v>
      </c>
      <c r="D2386" s="8">
        <v>42692.573773148149</v>
      </c>
    </row>
    <row r="2387" spans="1:4" x14ac:dyDescent="0.25">
      <c r="A2387" s="7">
        <v>708248</v>
      </c>
      <c r="B2387" s="7">
        <v>5</v>
      </c>
      <c r="C2387" s="8">
        <v>42682.575601851851</v>
      </c>
      <c r="D2387" s="8">
        <v>42686.618206018517</v>
      </c>
    </row>
    <row r="2388" spans="1:4" x14ac:dyDescent="0.25">
      <c r="A2388" s="7">
        <v>708251</v>
      </c>
      <c r="B2388" s="7">
        <v>6</v>
      </c>
      <c r="C2388" s="8">
        <v>42682.575601851851</v>
      </c>
      <c r="D2388" s="8">
        <v>42683.736944444441</v>
      </c>
    </row>
    <row r="2389" spans="1:4" x14ac:dyDescent="0.25">
      <c r="A2389" s="7">
        <v>708252</v>
      </c>
      <c r="B2389" s="7">
        <v>6</v>
      </c>
      <c r="C2389" s="8">
        <v>42682.575833333336</v>
      </c>
      <c r="D2389" s="8">
        <v>42682.711875000001</v>
      </c>
    </row>
    <row r="2390" spans="1:4" x14ac:dyDescent="0.25">
      <c r="A2390" s="7">
        <v>708253</v>
      </c>
      <c r="B2390" s="7">
        <v>6</v>
      </c>
      <c r="C2390" s="8">
        <v>42682.575844907406</v>
      </c>
      <c r="D2390" s="8">
        <v>42683.347187500003</v>
      </c>
    </row>
    <row r="2391" spans="1:4" x14ac:dyDescent="0.25">
      <c r="A2391" s="7">
        <v>708262</v>
      </c>
      <c r="B2391" s="7">
        <v>6</v>
      </c>
      <c r="C2391" s="8">
        <v>42682.576805555553</v>
      </c>
      <c r="D2391" s="8">
        <v>42682.585613425923</v>
      </c>
    </row>
    <row r="2392" spans="1:4" x14ac:dyDescent="0.25">
      <c r="A2392" s="7">
        <v>708272</v>
      </c>
      <c r="B2392" s="7">
        <v>6</v>
      </c>
      <c r="C2392" s="8">
        <v>42682.578125</v>
      </c>
      <c r="D2392" s="8">
        <v>42682.599490740744</v>
      </c>
    </row>
    <row r="2393" spans="1:4" x14ac:dyDescent="0.25">
      <c r="A2393" s="7">
        <v>708283</v>
      </c>
      <c r="B2393" s="7">
        <v>6</v>
      </c>
      <c r="C2393" s="8">
        <v>42682.579641203702</v>
      </c>
      <c r="D2393" s="8">
        <v>42682.593958333331</v>
      </c>
    </row>
    <row r="2394" spans="1:4" x14ac:dyDescent="0.25">
      <c r="A2394" s="7">
        <v>708286</v>
      </c>
      <c r="B2394" s="7">
        <v>6</v>
      </c>
      <c r="C2394" s="8">
        <v>42682.57984953704</v>
      </c>
      <c r="D2394" s="8">
        <v>42682.595092592594</v>
      </c>
    </row>
    <row r="2395" spans="1:4" x14ac:dyDescent="0.25">
      <c r="A2395" s="7">
        <v>708292</v>
      </c>
      <c r="B2395" s="7">
        <v>3</v>
      </c>
      <c r="C2395" s="8">
        <v>42682.580324074072</v>
      </c>
      <c r="D2395" s="8">
        <v>42684.738078703704</v>
      </c>
    </row>
    <row r="2396" spans="1:4" x14ac:dyDescent="0.25">
      <c r="A2396" s="7">
        <v>708298</v>
      </c>
      <c r="B2396" s="7">
        <v>5</v>
      </c>
      <c r="C2396" s="8">
        <v>42682.580682870372</v>
      </c>
      <c r="D2396" s="8">
        <v>42686.617743055554</v>
      </c>
    </row>
    <row r="2397" spans="1:4" x14ac:dyDescent="0.25">
      <c r="A2397" s="7">
        <v>708299</v>
      </c>
      <c r="B2397" s="7">
        <v>6</v>
      </c>
      <c r="C2397" s="8">
        <v>42682.580717592595</v>
      </c>
      <c r="D2397" s="8">
        <v>42683.347060185188</v>
      </c>
    </row>
    <row r="2398" spans="1:4" x14ac:dyDescent="0.25">
      <c r="A2398" s="7">
        <v>708305</v>
      </c>
      <c r="B2398" s="7">
        <v>6</v>
      </c>
      <c r="C2398" s="8">
        <v>42682.581273148149</v>
      </c>
      <c r="D2398" s="8">
        <v>42683.346967592595</v>
      </c>
    </row>
    <row r="2399" spans="1:4" x14ac:dyDescent="0.25">
      <c r="A2399" s="7">
        <v>708309</v>
      </c>
      <c r="B2399" s="7">
        <v>6</v>
      </c>
      <c r="C2399" s="8">
        <v>42682.581712962965</v>
      </c>
      <c r="D2399" s="8">
        <v>42683.346875000003</v>
      </c>
    </row>
    <row r="2400" spans="1:4" x14ac:dyDescent="0.25">
      <c r="A2400" s="7">
        <v>708311</v>
      </c>
      <c r="B2400" s="7">
        <v>6</v>
      </c>
      <c r="C2400" s="8">
        <v>42682.582303240742</v>
      </c>
      <c r="D2400" s="8">
        <v>42683.346747685187</v>
      </c>
    </row>
    <row r="2401" spans="1:4" x14ac:dyDescent="0.25">
      <c r="A2401" s="7">
        <v>708312</v>
      </c>
      <c r="B2401" s="7">
        <v>6</v>
      </c>
      <c r="C2401" s="8">
        <v>42682.582314814812</v>
      </c>
      <c r="D2401" s="8">
        <v>42683.415462962963</v>
      </c>
    </row>
    <row r="2402" spans="1:4" x14ac:dyDescent="0.25">
      <c r="A2402" s="7">
        <v>708316</v>
      </c>
      <c r="B2402" s="7">
        <v>6</v>
      </c>
      <c r="C2402" s="8">
        <v>42682.582592592589</v>
      </c>
      <c r="D2402" s="8">
        <v>42682.599444444444</v>
      </c>
    </row>
    <row r="2403" spans="1:4" x14ac:dyDescent="0.25">
      <c r="A2403" s="7">
        <v>708317</v>
      </c>
      <c r="B2403" s="7">
        <v>6</v>
      </c>
      <c r="C2403" s="8">
        <v>42682.582708333335</v>
      </c>
      <c r="D2403" s="8">
        <v>42683.346631944441</v>
      </c>
    </row>
    <row r="2404" spans="1:4" x14ac:dyDescent="0.25">
      <c r="A2404" s="7">
        <v>708331</v>
      </c>
      <c r="B2404" s="7">
        <v>5</v>
      </c>
      <c r="C2404" s="8">
        <v>42682.583344907405</v>
      </c>
      <c r="D2404" s="8">
        <v>42685.371701388889</v>
      </c>
    </row>
    <row r="2405" spans="1:4" x14ac:dyDescent="0.25">
      <c r="A2405" s="7">
        <v>708335</v>
      </c>
      <c r="B2405" s="7">
        <v>3</v>
      </c>
      <c r="C2405" s="8">
        <v>42682.583749999998</v>
      </c>
      <c r="D2405" s="8">
        <v>42682.588287037041</v>
      </c>
    </row>
    <row r="2406" spans="1:4" x14ac:dyDescent="0.25">
      <c r="A2406" s="7">
        <v>708341</v>
      </c>
      <c r="B2406" s="7">
        <v>1</v>
      </c>
      <c r="C2406" s="8">
        <v>42682.584409722222</v>
      </c>
      <c r="D2406" s="8">
        <v>42697.678877314815</v>
      </c>
    </row>
    <row r="2407" spans="1:4" x14ac:dyDescent="0.25">
      <c r="A2407" s="7">
        <v>708343</v>
      </c>
      <c r="B2407" s="7">
        <v>6</v>
      </c>
      <c r="C2407" s="8">
        <v>42682.584710648145</v>
      </c>
      <c r="D2407" s="8">
        <v>42683.346516203703</v>
      </c>
    </row>
    <row r="2408" spans="1:4" x14ac:dyDescent="0.25">
      <c r="A2408" s="7">
        <v>708346</v>
      </c>
      <c r="B2408" s="7">
        <v>5</v>
      </c>
      <c r="C2408" s="8">
        <v>42682.584849537037</v>
      </c>
      <c r="D2408" s="8">
        <v>42686.617523148147</v>
      </c>
    </row>
    <row r="2409" spans="1:4" x14ac:dyDescent="0.25">
      <c r="A2409" s="7">
        <v>708354</v>
      </c>
      <c r="B2409" s="7">
        <v>6</v>
      </c>
      <c r="C2409" s="8">
        <v>42682.585509259261</v>
      </c>
      <c r="D2409" s="8">
        <v>42682.607175925928</v>
      </c>
    </row>
    <row r="2410" spans="1:4" x14ac:dyDescent="0.25">
      <c r="A2410" s="7">
        <v>708367</v>
      </c>
      <c r="B2410" s="7">
        <v>1</v>
      </c>
      <c r="C2410" s="8">
        <v>42682.586539351854</v>
      </c>
      <c r="D2410" s="8">
        <v>42682.599386574075</v>
      </c>
    </row>
    <row r="2411" spans="1:4" x14ac:dyDescent="0.25">
      <c r="A2411" s="7">
        <v>708381</v>
      </c>
      <c r="B2411" s="7">
        <v>5</v>
      </c>
      <c r="C2411" s="8">
        <v>42682.588182870371</v>
      </c>
      <c r="D2411" s="8">
        <v>42684.67863425926</v>
      </c>
    </row>
    <row r="2412" spans="1:4" x14ac:dyDescent="0.25">
      <c r="A2412" s="7">
        <v>708392</v>
      </c>
      <c r="B2412" s="7">
        <v>3</v>
      </c>
      <c r="C2412" s="8">
        <v>42682.590092592596</v>
      </c>
      <c r="D2412" s="8">
        <v>42686.464108796295</v>
      </c>
    </row>
    <row r="2413" spans="1:4" x14ac:dyDescent="0.25">
      <c r="A2413" s="7">
        <v>708394</v>
      </c>
      <c r="B2413" s="7">
        <v>1</v>
      </c>
      <c r="C2413" s="8">
        <v>42682.590358796297</v>
      </c>
      <c r="D2413" s="8">
        <v>42682.674872685187</v>
      </c>
    </row>
    <row r="2414" spans="1:4" x14ac:dyDescent="0.25">
      <c r="A2414" s="7">
        <v>708400</v>
      </c>
      <c r="B2414" s="7">
        <v>6</v>
      </c>
      <c r="C2414" s="8">
        <v>42682.591168981482</v>
      </c>
      <c r="D2414" s="8">
        <v>42682.731828703705</v>
      </c>
    </row>
    <row r="2415" spans="1:4" x14ac:dyDescent="0.25">
      <c r="A2415" s="7">
        <v>708401</v>
      </c>
      <c r="B2415" s="7">
        <v>5</v>
      </c>
      <c r="C2415" s="8">
        <v>42682.591215277775</v>
      </c>
      <c r="D2415" s="8">
        <v>42684.691886574074</v>
      </c>
    </row>
    <row r="2416" spans="1:4" x14ac:dyDescent="0.25">
      <c r="A2416" s="7">
        <v>708404</v>
      </c>
      <c r="B2416" s="7">
        <v>3</v>
      </c>
      <c r="C2416" s="8">
        <v>42682.591435185182</v>
      </c>
      <c r="D2416" s="8">
        <v>42683.438449074078</v>
      </c>
    </row>
    <row r="2417" spans="1:4" x14ac:dyDescent="0.25">
      <c r="A2417" s="7">
        <v>708410</v>
      </c>
      <c r="B2417" s="7">
        <v>1</v>
      </c>
      <c r="C2417" s="8">
        <v>42682.591770833336</v>
      </c>
      <c r="D2417" s="8">
        <v>42686.614120370374</v>
      </c>
    </row>
    <row r="2418" spans="1:4" x14ac:dyDescent="0.25">
      <c r="A2418" s="7">
        <v>708413</v>
      </c>
      <c r="B2418" s="7">
        <v>1</v>
      </c>
      <c r="C2418" s="8">
        <v>42682.592152777775</v>
      </c>
      <c r="D2418" s="8">
        <v>42685.371469907404</v>
      </c>
    </row>
    <row r="2419" spans="1:4" x14ac:dyDescent="0.25">
      <c r="A2419" s="7">
        <v>708435</v>
      </c>
      <c r="B2419" s="7">
        <v>1</v>
      </c>
      <c r="C2419" s="8">
        <v>42682.594236111108</v>
      </c>
      <c r="D2419" s="8">
        <v>42682.596041666664</v>
      </c>
    </row>
    <row r="2420" spans="1:4" x14ac:dyDescent="0.25">
      <c r="A2420" s="7">
        <v>708437</v>
      </c>
      <c r="B2420" s="7">
        <v>6</v>
      </c>
      <c r="C2420" s="8">
        <v>42682.59480324074</v>
      </c>
      <c r="D2420" s="8">
        <v>42683.377523148149</v>
      </c>
    </row>
    <row r="2421" spans="1:4" x14ac:dyDescent="0.25">
      <c r="A2421" s="7">
        <v>708440</v>
      </c>
      <c r="B2421" s="7">
        <v>1</v>
      </c>
      <c r="C2421" s="8">
        <v>42682.594849537039</v>
      </c>
      <c r="D2421" s="8">
        <v>42683.391157407408</v>
      </c>
    </row>
    <row r="2422" spans="1:4" x14ac:dyDescent="0.25">
      <c r="A2422" s="7">
        <v>708443</v>
      </c>
      <c r="B2422" s="7">
        <v>6</v>
      </c>
      <c r="C2422" s="8">
        <v>42682.594976851855</v>
      </c>
      <c r="D2422" s="8">
        <v>42682.674039351848</v>
      </c>
    </row>
    <row r="2423" spans="1:4" x14ac:dyDescent="0.25">
      <c r="A2423" s="7">
        <v>708446</v>
      </c>
      <c r="B2423" s="7">
        <v>5</v>
      </c>
      <c r="C2423" s="8">
        <v>42682.595416666663</v>
      </c>
      <c r="D2423" s="8">
        <v>42685.745011574072</v>
      </c>
    </row>
    <row r="2424" spans="1:4" x14ac:dyDescent="0.25">
      <c r="A2424" s="7">
        <v>708447</v>
      </c>
      <c r="B2424" s="7">
        <v>5</v>
      </c>
      <c r="C2424" s="8">
        <v>42682.595613425925</v>
      </c>
      <c r="D2424" s="8">
        <v>42684.692372685182</v>
      </c>
    </row>
    <row r="2425" spans="1:4" x14ac:dyDescent="0.25">
      <c r="A2425" s="7">
        <v>708448</v>
      </c>
      <c r="B2425" s="7">
        <v>1</v>
      </c>
      <c r="C2425" s="8">
        <v>42682.595729166664</v>
      </c>
      <c r="D2425" s="8">
        <v>42688.721608796295</v>
      </c>
    </row>
    <row r="2426" spans="1:4" x14ac:dyDescent="0.25">
      <c r="A2426" s="7">
        <v>708452</v>
      </c>
      <c r="B2426" s="7">
        <v>5</v>
      </c>
      <c r="C2426" s="8">
        <v>42682.596678240741</v>
      </c>
      <c r="D2426" s="8">
        <v>42684.684247685182</v>
      </c>
    </row>
    <row r="2427" spans="1:4" x14ac:dyDescent="0.25">
      <c r="A2427" s="7">
        <v>708457</v>
      </c>
      <c r="B2427" s="7">
        <v>1</v>
      </c>
      <c r="C2427" s="8">
        <v>42682.597187500003</v>
      </c>
      <c r="D2427" s="8">
        <v>42690.391041666669</v>
      </c>
    </row>
    <row r="2428" spans="1:4" x14ac:dyDescent="0.25">
      <c r="A2428" s="7">
        <v>708458</v>
      </c>
      <c r="B2428" s="7">
        <v>5</v>
      </c>
      <c r="C2428" s="8">
        <v>42682.597268518519</v>
      </c>
      <c r="D2428" s="8">
        <v>42685.742256944446</v>
      </c>
    </row>
    <row r="2429" spans="1:4" x14ac:dyDescent="0.25">
      <c r="A2429" s="7">
        <v>708465</v>
      </c>
      <c r="B2429" s="7">
        <v>1</v>
      </c>
      <c r="C2429" s="8">
        <v>42682.598506944443</v>
      </c>
      <c r="D2429" s="8">
        <v>42682.673807870371</v>
      </c>
    </row>
    <row r="2430" spans="1:4" x14ac:dyDescent="0.25">
      <c r="A2430" s="7">
        <v>708466</v>
      </c>
      <c r="B2430" s="7">
        <v>6</v>
      </c>
      <c r="C2430" s="8">
        <v>42682.598576388889</v>
      </c>
      <c r="D2430" s="8">
        <v>42682.602384259262</v>
      </c>
    </row>
    <row r="2431" spans="1:4" x14ac:dyDescent="0.25">
      <c r="A2431" s="7">
        <v>708470</v>
      </c>
      <c r="B2431" s="7">
        <v>6</v>
      </c>
      <c r="C2431" s="8">
        <v>42682.59883101852</v>
      </c>
      <c r="D2431" s="8">
        <v>42682.600578703707</v>
      </c>
    </row>
    <row r="2432" spans="1:4" x14ac:dyDescent="0.25">
      <c r="A2432" s="7">
        <v>708478</v>
      </c>
      <c r="B2432" s="7">
        <v>6</v>
      </c>
      <c r="C2432" s="8">
        <v>42682.599398148152</v>
      </c>
      <c r="D2432" s="8">
        <v>42682.682870370372</v>
      </c>
    </row>
    <row r="2433" spans="1:4" x14ac:dyDescent="0.25">
      <c r="A2433" s="7">
        <v>708480</v>
      </c>
      <c r="B2433" s="7">
        <v>1</v>
      </c>
      <c r="C2433" s="8">
        <v>42682.599814814814</v>
      </c>
      <c r="D2433" s="8">
        <v>42696.350798611114</v>
      </c>
    </row>
    <row r="2434" spans="1:4" x14ac:dyDescent="0.25">
      <c r="A2434" s="7">
        <v>708489</v>
      </c>
      <c r="B2434" s="7">
        <v>5</v>
      </c>
      <c r="C2434" s="8">
        <v>42682.600752314815</v>
      </c>
      <c r="D2434" s="8">
        <v>42685.595937500002</v>
      </c>
    </row>
    <row r="2435" spans="1:4" x14ac:dyDescent="0.25">
      <c r="A2435" s="7">
        <v>708496</v>
      </c>
      <c r="B2435" s="7">
        <v>6</v>
      </c>
      <c r="C2435" s="8">
        <v>42682.601666666669</v>
      </c>
      <c r="D2435" s="8">
        <v>42683.346446759257</v>
      </c>
    </row>
    <row r="2436" spans="1:4" x14ac:dyDescent="0.25">
      <c r="A2436" s="7">
        <v>708499</v>
      </c>
      <c r="B2436" s="7">
        <v>6</v>
      </c>
      <c r="C2436" s="8">
        <v>42682.601886574077</v>
      </c>
      <c r="D2436" s="8">
        <v>42683.414965277778</v>
      </c>
    </row>
    <row r="2437" spans="1:4" x14ac:dyDescent="0.25">
      <c r="A2437" s="7">
        <v>708507</v>
      </c>
      <c r="B2437" s="7">
        <v>1</v>
      </c>
      <c r="C2437" s="8">
        <v>42682.603252314817</v>
      </c>
      <c r="D2437" s="8">
        <v>42682.681863425925</v>
      </c>
    </row>
    <row r="2438" spans="1:4" x14ac:dyDescent="0.25">
      <c r="A2438" s="7">
        <v>708509</v>
      </c>
      <c r="B2438" s="7">
        <v>5</v>
      </c>
      <c r="C2438" s="8">
        <v>42682.603344907409</v>
      </c>
      <c r="D2438" s="8">
        <v>42684.684594907405</v>
      </c>
    </row>
    <row r="2439" spans="1:4" x14ac:dyDescent="0.25">
      <c r="A2439" s="7">
        <v>708511</v>
      </c>
      <c r="B2439" s="7">
        <v>1</v>
      </c>
      <c r="C2439" s="8">
        <v>42682.603495370371</v>
      </c>
      <c r="D2439" s="8">
        <v>42684.751064814816</v>
      </c>
    </row>
    <row r="2440" spans="1:4" x14ac:dyDescent="0.25">
      <c r="A2440" s="7">
        <v>708516</v>
      </c>
      <c r="B2440" s="7">
        <v>3</v>
      </c>
      <c r="C2440" s="8">
        <v>42682.604143518518</v>
      </c>
      <c r="D2440" s="8">
        <v>42683.713067129633</v>
      </c>
    </row>
    <row r="2441" spans="1:4" x14ac:dyDescent="0.25">
      <c r="A2441" s="7">
        <v>708519</v>
      </c>
      <c r="B2441" s="7">
        <v>1</v>
      </c>
      <c r="C2441" s="8">
        <v>42682.60465277778</v>
      </c>
      <c r="D2441" s="8">
        <v>42685.747476851851</v>
      </c>
    </row>
    <row r="2442" spans="1:4" x14ac:dyDescent="0.25">
      <c r="A2442" s="7">
        <v>708526</v>
      </c>
      <c r="B2442" s="7">
        <v>3</v>
      </c>
      <c r="C2442" s="8">
        <v>42682.605381944442</v>
      </c>
      <c r="D2442" s="8">
        <v>42689.3746875</v>
      </c>
    </row>
    <row r="2443" spans="1:4" x14ac:dyDescent="0.25">
      <c r="A2443" s="7">
        <v>708529</v>
      </c>
      <c r="B2443" s="7">
        <v>5</v>
      </c>
      <c r="C2443" s="8">
        <v>42682.605682870373</v>
      </c>
      <c r="D2443" s="8">
        <v>42684.691493055558</v>
      </c>
    </row>
    <row r="2444" spans="1:4" x14ac:dyDescent="0.25">
      <c r="A2444" s="7">
        <v>708532</v>
      </c>
      <c r="B2444" s="7">
        <v>1</v>
      </c>
      <c r="C2444" s="8">
        <v>42682.605810185189</v>
      </c>
      <c r="D2444" s="8">
        <v>42684.338506944441</v>
      </c>
    </row>
    <row r="2445" spans="1:4" x14ac:dyDescent="0.25">
      <c r="A2445" s="7">
        <v>708538</v>
      </c>
      <c r="B2445" s="7">
        <v>3</v>
      </c>
      <c r="C2445" s="8">
        <v>42682.606388888889</v>
      </c>
      <c r="D2445" s="8">
        <v>42683.387407407405</v>
      </c>
    </row>
    <row r="2446" spans="1:4" x14ac:dyDescent="0.25">
      <c r="A2446" s="7">
        <v>708540</v>
      </c>
      <c r="B2446" s="7">
        <v>6</v>
      </c>
      <c r="C2446" s="8">
        <v>42682.606446759259</v>
      </c>
      <c r="D2446" s="8">
        <v>42682.607731481483</v>
      </c>
    </row>
    <row r="2447" spans="1:4" x14ac:dyDescent="0.25">
      <c r="A2447" s="7">
        <v>708545</v>
      </c>
      <c r="B2447" s="7">
        <v>6</v>
      </c>
      <c r="C2447" s="8">
        <v>42682.606979166667</v>
      </c>
      <c r="D2447" s="8">
        <v>42683.346307870372</v>
      </c>
    </row>
    <row r="2448" spans="1:4" x14ac:dyDescent="0.25">
      <c r="A2448" s="7">
        <v>708547</v>
      </c>
      <c r="B2448" s="7">
        <v>6</v>
      </c>
      <c r="C2448" s="8">
        <v>42682.607488425929</v>
      </c>
      <c r="D2448" s="8">
        <v>42683.346226851849</v>
      </c>
    </row>
    <row r="2449" spans="1:4" x14ac:dyDescent="0.25">
      <c r="A2449" s="7">
        <v>708548</v>
      </c>
      <c r="B2449" s="7">
        <v>6</v>
      </c>
      <c r="C2449" s="8">
        <v>42682.607499999998</v>
      </c>
      <c r="D2449" s="8">
        <v>42682.611076388886</v>
      </c>
    </row>
    <row r="2450" spans="1:4" x14ac:dyDescent="0.25">
      <c r="A2450" s="7">
        <v>708552</v>
      </c>
      <c r="B2450" s="7">
        <v>6</v>
      </c>
      <c r="C2450" s="8">
        <v>42682.608090277776</v>
      </c>
      <c r="D2450" s="8">
        <v>42683.346134259256</v>
      </c>
    </row>
    <row r="2451" spans="1:4" x14ac:dyDescent="0.25">
      <c r="A2451" s="7">
        <v>708555</v>
      </c>
      <c r="B2451" s="7">
        <v>6</v>
      </c>
      <c r="C2451" s="8">
        <v>42682.608495370368</v>
      </c>
      <c r="D2451" s="8">
        <v>42683.345995370371</v>
      </c>
    </row>
    <row r="2452" spans="1:4" x14ac:dyDescent="0.25">
      <c r="A2452" s="7">
        <v>708556</v>
      </c>
      <c r="B2452" s="7">
        <v>1</v>
      </c>
      <c r="C2452" s="8">
        <v>42682.608541666668</v>
      </c>
      <c r="D2452" s="8">
        <v>42684.590127314812</v>
      </c>
    </row>
    <row r="2453" spans="1:4" x14ac:dyDescent="0.25">
      <c r="A2453" s="7">
        <v>708560</v>
      </c>
      <c r="B2453" s="7">
        <v>6</v>
      </c>
      <c r="C2453" s="8">
        <v>42682.608946759261</v>
      </c>
      <c r="D2453" s="8">
        <v>42683.345902777779</v>
      </c>
    </row>
    <row r="2454" spans="1:4" x14ac:dyDescent="0.25">
      <c r="A2454" s="7">
        <v>708564</v>
      </c>
      <c r="B2454" s="7">
        <v>1</v>
      </c>
      <c r="C2454" s="8">
        <v>42682.609131944446</v>
      </c>
      <c r="D2454" s="8">
        <v>42682.673229166663</v>
      </c>
    </row>
    <row r="2455" spans="1:4" x14ac:dyDescent="0.25">
      <c r="A2455" s="7">
        <v>708565</v>
      </c>
      <c r="B2455" s="7">
        <v>3</v>
      </c>
      <c r="C2455" s="8">
        <v>42682.609895833331</v>
      </c>
      <c r="D2455" s="8">
        <v>42685.474652777775</v>
      </c>
    </row>
    <row r="2456" spans="1:4" x14ac:dyDescent="0.25">
      <c r="A2456" s="7">
        <v>708567</v>
      </c>
      <c r="B2456" s="7">
        <v>6</v>
      </c>
      <c r="C2456" s="8">
        <v>42682.609895833331</v>
      </c>
      <c r="D2456" s="8">
        <v>42683.734479166669</v>
      </c>
    </row>
    <row r="2457" spans="1:4" x14ac:dyDescent="0.25">
      <c r="A2457" s="7">
        <v>708566</v>
      </c>
      <c r="B2457" s="7">
        <v>6</v>
      </c>
      <c r="C2457" s="8">
        <v>42682.609895833331</v>
      </c>
      <c r="D2457" s="8">
        <v>42682.613125000003</v>
      </c>
    </row>
    <row r="2458" spans="1:4" x14ac:dyDescent="0.25">
      <c r="A2458" s="7">
        <v>708571</v>
      </c>
      <c r="B2458" s="7">
        <v>6</v>
      </c>
      <c r="C2458" s="8">
        <v>42682.610115740739</v>
      </c>
      <c r="D2458" s="8">
        <v>42682.67292824074</v>
      </c>
    </row>
    <row r="2459" spans="1:4" x14ac:dyDescent="0.25">
      <c r="A2459" s="7">
        <v>708574</v>
      </c>
      <c r="B2459" s="7">
        <v>6</v>
      </c>
      <c r="C2459" s="8">
        <v>42682.610648148147</v>
      </c>
      <c r="D2459" s="8">
        <v>42683.34579861111</v>
      </c>
    </row>
    <row r="2460" spans="1:4" x14ac:dyDescent="0.25">
      <c r="A2460" s="7">
        <v>708580</v>
      </c>
      <c r="B2460" s="7">
        <v>6</v>
      </c>
      <c r="C2460" s="8">
        <v>42682.61109953704</v>
      </c>
      <c r="D2460" s="8">
        <v>42682.612905092596</v>
      </c>
    </row>
    <row r="2461" spans="1:4" x14ac:dyDescent="0.25">
      <c r="A2461" s="7">
        <v>708597</v>
      </c>
      <c r="B2461" s="7">
        <v>6</v>
      </c>
      <c r="C2461" s="8">
        <v>42682.613043981481</v>
      </c>
      <c r="D2461" s="8">
        <v>42683.413472222222</v>
      </c>
    </row>
    <row r="2462" spans="1:4" x14ac:dyDescent="0.25">
      <c r="A2462" s="7">
        <v>708613</v>
      </c>
      <c r="B2462" s="7">
        <v>1</v>
      </c>
      <c r="C2462" s="8">
        <v>42682.614421296297</v>
      </c>
      <c r="D2462" s="8">
        <v>42690.491678240738</v>
      </c>
    </row>
    <row r="2463" spans="1:4" x14ac:dyDescent="0.25">
      <c r="A2463" s="7">
        <v>708622</v>
      </c>
      <c r="B2463" s="7">
        <v>6</v>
      </c>
      <c r="C2463" s="8">
        <v>42682.615532407406</v>
      </c>
      <c r="D2463" s="8">
        <v>42683.734803240739</v>
      </c>
    </row>
    <row r="2464" spans="1:4" x14ac:dyDescent="0.25">
      <c r="A2464" s="7">
        <v>708633</v>
      </c>
      <c r="B2464" s="7">
        <v>1</v>
      </c>
      <c r="C2464" s="8">
        <v>42682.617511574077</v>
      </c>
      <c r="D2464" s="8">
        <v>42684.555821759262</v>
      </c>
    </row>
    <row r="2465" spans="1:4" x14ac:dyDescent="0.25">
      <c r="A2465" s="7">
        <v>708641</v>
      </c>
      <c r="B2465" s="7">
        <v>6</v>
      </c>
      <c r="C2465" s="8">
        <v>42682.618194444447</v>
      </c>
      <c r="D2465" s="8">
        <v>42683.734571759262</v>
      </c>
    </row>
    <row r="2466" spans="1:4" x14ac:dyDescent="0.25">
      <c r="A2466" s="7">
        <v>708647</v>
      </c>
      <c r="B2466" s="7">
        <v>1</v>
      </c>
      <c r="C2466" s="8">
        <v>42682.618738425925</v>
      </c>
      <c r="D2466" s="8">
        <v>42682.707361111112</v>
      </c>
    </row>
    <row r="2467" spans="1:4" x14ac:dyDescent="0.25">
      <c r="A2467" s="7">
        <v>708657</v>
      </c>
      <c r="B2467" s="7">
        <v>3</v>
      </c>
      <c r="C2467" s="8">
        <v>42682.619745370372</v>
      </c>
      <c r="D2467" s="8">
        <v>42682.64702546296</v>
      </c>
    </row>
    <row r="2468" spans="1:4" x14ac:dyDescent="0.25">
      <c r="A2468" s="7">
        <v>708661</v>
      </c>
      <c r="B2468" s="7">
        <v>5</v>
      </c>
      <c r="C2468" s="8">
        <v>42682.620381944442</v>
      </c>
      <c r="D2468" s="8">
        <v>42684.425613425927</v>
      </c>
    </row>
    <row r="2469" spans="1:4" x14ac:dyDescent="0.25">
      <c r="A2469" s="7">
        <v>708663</v>
      </c>
      <c r="B2469" s="7">
        <v>1</v>
      </c>
      <c r="C2469" s="8">
        <v>42682.620428240742</v>
      </c>
      <c r="D2469" s="8">
        <v>42691.43346064815</v>
      </c>
    </row>
    <row r="2470" spans="1:4" x14ac:dyDescent="0.25">
      <c r="A2470" s="7">
        <v>708664</v>
      </c>
      <c r="B2470" s="7">
        <v>5</v>
      </c>
      <c r="C2470" s="8">
        <v>42682.620497685188</v>
      </c>
      <c r="D2470" s="8">
        <v>42683.7341087963</v>
      </c>
    </row>
    <row r="2471" spans="1:4" x14ac:dyDescent="0.25">
      <c r="A2471" s="7">
        <v>708668</v>
      </c>
      <c r="B2471" s="7">
        <v>3</v>
      </c>
      <c r="C2471" s="8">
        <v>42682.62059027778</v>
      </c>
      <c r="D2471" s="8">
        <v>42683.43818287037</v>
      </c>
    </row>
    <row r="2472" spans="1:4" x14ac:dyDescent="0.25">
      <c r="A2472" s="7">
        <v>708677</v>
      </c>
      <c r="B2472" s="7">
        <v>6</v>
      </c>
      <c r="C2472" s="8">
        <v>42682.621342592596</v>
      </c>
      <c r="D2472" s="8">
        <v>42683.345706018517</v>
      </c>
    </row>
    <row r="2473" spans="1:4" x14ac:dyDescent="0.25">
      <c r="A2473" s="7">
        <v>708680</v>
      </c>
      <c r="B2473" s="7">
        <v>6</v>
      </c>
      <c r="C2473" s="8">
        <v>42682.621504629627</v>
      </c>
      <c r="D2473" s="8">
        <v>42683.37777777778</v>
      </c>
    </row>
    <row r="2474" spans="1:4" x14ac:dyDescent="0.25">
      <c r="A2474" s="7">
        <v>708681</v>
      </c>
      <c r="B2474" s="7">
        <v>6</v>
      </c>
      <c r="C2474" s="8">
        <v>42682.621655092589</v>
      </c>
      <c r="D2474" s="8">
        <v>42682.731423611112</v>
      </c>
    </row>
    <row r="2475" spans="1:4" x14ac:dyDescent="0.25">
      <c r="A2475" s="7">
        <v>708688</v>
      </c>
      <c r="B2475" s="7">
        <v>3</v>
      </c>
      <c r="C2475" s="8">
        <v>42682.622013888889</v>
      </c>
      <c r="D2475" s="8">
        <v>42692.372685185182</v>
      </c>
    </row>
    <row r="2476" spans="1:4" x14ac:dyDescent="0.25">
      <c r="A2476" s="7">
        <v>708717</v>
      </c>
      <c r="B2476" s="7">
        <v>6</v>
      </c>
      <c r="C2476" s="8">
        <v>42682.625972222224</v>
      </c>
      <c r="D2476" s="8">
        <v>42683.380324074074</v>
      </c>
    </row>
    <row r="2477" spans="1:4" x14ac:dyDescent="0.25">
      <c r="A2477" s="7">
        <v>708725</v>
      </c>
      <c r="B2477" s="7">
        <v>5</v>
      </c>
      <c r="C2477" s="8">
        <v>42682.627199074072</v>
      </c>
      <c r="D2477" s="8">
        <v>42682.732893518521</v>
      </c>
    </row>
    <row r="2478" spans="1:4" x14ac:dyDescent="0.25">
      <c r="A2478" s="7">
        <v>708729</v>
      </c>
      <c r="B2478" s="7">
        <v>1</v>
      </c>
      <c r="C2478" s="8">
        <v>42682.627592592595</v>
      </c>
      <c r="D2478" s="8">
        <v>42682.671585648146</v>
      </c>
    </row>
    <row r="2479" spans="1:4" x14ac:dyDescent="0.25">
      <c r="A2479" s="7">
        <v>708738</v>
      </c>
      <c r="B2479" s="7">
        <v>6</v>
      </c>
      <c r="C2479" s="8">
        <v>42682.629027777781</v>
      </c>
      <c r="D2479" s="8">
        <v>42682.671319444446</v>
      </c>
    </row>
    <row r="2480" spans="1:4" x14ac:dyDescent="0.25">
      <c r="A2480" s="7">
        <v>708742</v>
      </c>
      <c r="B2480" s="7">
        <v>6</v>
      </c>
      <c r="C2480" s="8">
        <v>42682.629664351851</v>
      </c>
      <c r="D2480" s="8">
        <v>42682.635370370372</v>
      </c>
    </row>
    <row r="2481" spans="1:4" x14ac:dyDescent="0.25">
      <c r="A2481" s="7">
        <v>708749</v>
      </c>
      <c r="B2481" s="7">
        <v>1</v>
      </c>
      <c r="C2481" s="8">
        <v>42682.630300925928</v>
      </c>
      <c r="D2481" s="8">
        <v>42689.655543981484</v>
      </c>
    </row>
    <row r="2482" spans="1:4" x14ac:dyDescent="0.25">
      <c r="A2482" s="7">
        <v>708759</v>
      </c>
      <c r="B2482" s="7">
        <v>5</v>
      </c>
      <c r="C2482" s="8">
        <v>42682.63144675926</v>
      </c>
      <c r="D2482" s="8">
        <v>42684.410798611112</v>
      </c>
    </row>
    <row r="2483" spans="1:4" x14ac:dyDescent="0.25">
      <c r="A2483" s="7">
        <v>708771</v>
      </c>
      <c r="B2483" s="7">
        <v>3</v>
      </c>
      <c r="C2483" s="8">
        <v>42682.632986111108</v>
      </c>
      <c r="D2483" s="8">
        <v>42692.372557870367</v>
      </c>
    </row>
    <row r="2484" spans="1:4" x14ac:dyDescent="0.25">
      <c r="A2484" s="7">
        <v>708773</v>
      </c>
      <c r="B2484" s="7">
        <v>3</v>
      </c>
      <c r="C2484" s="8">
        <v>42682.633020833331</v>
      </c>
      <c r="D2484" s="8">
        <v>42688.348263888889</v>
      </c>
    </row>
    <row r="2485" spans="1:4" x14ac:dyDescent="0.25">
      <c r="A2485" s="7">
        <v>708783</v>
      </c>
      <c r="B2485" s="7">
        <v>6</v>
      </c>
      <c r="C2485" s="8">
        <v>42682.634710648148</v>
      </c>
      <c r="D2485" s="8">
        <v>42683.413090277776</v>
      </c>
    </row>
    <row r="2486" spans="1:4" x14ac:dyDescent="0.25">
      <c r="A2486" s="7">
        <v>708789</v>
      </c>
      <c r="B2486" s="7">
        <v>1</v>
      </c>
      <c r="C2486" s="8">
        <v>42682.634988425925</v>
      </c>
      <c r="D2486" s="8">
        <v>42695.377013888887</v>
      </c>
    </row>
    <row r="2487" spans="1:4" x14ac:dyDescent="0.25">
      <c r="A2487" s="7">
        <v>708791</v>
      </c>
      <c r="B2487" s="7">
        <v>6</v>
      </c>
      <c r="C2487" s="8">
        <v>42682.635034722225</v>
      </c>
      <c r="D2487" s="8">
        <v>42683.380578703705</v>
      </c>
    </row>
    <row r="2488" spans="1:4" x14ac:dyDescent="0.25">
      <c r="A2488" s="7">
        <v>708803</v>
      </c>
      <c r="B2488" s="7">
        <v>1</v>
      </c>
      <c r="C2488" s="8">
        <v>42682.637083333335</v>
      </c>
      <c r="D2488" s="8">
        <v>42687.468287037038</v>
      </c>
    </row>
    <row r="2489" spans="1:4" x14ac:dyDescent="0.25">
      <c r="A2489" s="7">
        <v>708813</v>
      </c>
      <c r="B2489" s="7">
        <v>3</v>
      </c>
      <c r="C2489" s="8">
        <v>42682.639004629629</v>
      </c>
      <c r="D2489" s="8">
        <v>42683.644641203704</v>
      </c>
    </row>
    <row r="2490" spans="1:4" x14ac:dyDescent="0.25">
      <c r="A2490" s="7">
        <v>708816</v>
      </c>
      <c r="B2490" s="7">
        <v>6</v>
      </c>
      <c r="C2490" s="8">
        <v>42682.639293981483</v>
      </c>
      <c r="D2490" s="8">
        <v>42683.411076388889</v>
      </c>
    </row>
    <row r="2491" spans="1:4" x14ac:dyDescent="0.25">
      <c r="A2491" s="7">
        <v>708825</v>
      </c>
      <c r="B2491" s="7">
        <v>6</v>
      </c>
      <c r="C2491" s="8">
        <v>42682.640439814815</v>
      </c>
      <c r="D2491" s="8">
        <v>42682.646516203706</v>
      </c>
    </row>
    <row r="2492" spans="1:4" x14ac:dyDescent="0.25">
      <c r="A2492" s="7">
        <v>708832</v>
      </c>
      <c r="B2492" s="7">
        <v>6</v>
      </c>
      <c r="C2492" s="8">
        <v>42682.641273148147</v>
      </c>
      <c r="D2492" s="8">
        <v>42682.651458333334</v>
      </c>
    </row>
    <row r="2493" spans="1:4" x14ac:dyDescent="0.25">
      <c r="A2493" s="7">
        <v>708864</v>
      </c>
      <c r="B2493" s="7">
        <v>3</v>
      </c>
      <c r="C2493" s="8">
        <v>42682.644745370373</v>
      </c>
      <c r="D2493" s="8">
        <v>42692.372430555559</v>
      </c>
    </row>
    <row r="2494" spans="1:4" x14ac:dyDescent="0.25">
      <c r="A2494" s="7">
        <v>708868</v>
      </c>
      <c r="B2494" s="7">
        <v>6</v>
      </c>
      <c r="C2494" s="8">
        <v>42682.64503472222</v>
      </c>
      <c r="D2494" s="8">
        <v>42682.6481712963</v>
      </c>
    </row>
    <row r="2495" spans="1:4" x14ac:dyDescent="0.25">
      <c r="A2495" s="7">
        <v>708873</v>
      </c>
      <c r="B2495" s="7">
        <v>5</v>
      </c>
      <c r="C2495" s="8">
        <v>42682.646284722221</v>
      </c>
      <c r="D2495" s="8">
        <v>42684.431157407409</v>
      </c>
    </row>
    <row r="2496" spans="1:4" x14ac:dyDescent="0.25">
      <c r="A2496" s="7">
        <v>708886</v>
      </c>
      <c r="B2496" s="7">
        <v>1</v>
      </c>
      <c r="C2496" s="8">
        <v>42682.647534722222</v>
      </c>
      <c r="D2496" s="8">
        <v>42695.376562500001</v>
      </c>
    </row>
    <row r="2497" spans="1:4" x14ac:dyDescent="0.25">
      <c r="A2497" s="7">
        <v>708887</v>
      </c>
      <c r="B2497" s="7">
        <v>6</v>
      </c>
      <c r="C2497" s="8">
        <v>42682.647534722222</v>
      </c>
      <c r="D2497" s="8">
        <v>42682.649155092593</v>
      </c>
    </row>
    <row r="2498" spans="1:4" x14ac:dyDescent="0.25">
      <c r="A2498" s="7">
        <v>708889</v>
      </c>
      <c r="B2498" s="7">
        <v>6</v>
      </c>
      <c r="C2498" s="8">
        <v>42682.647638888891</v>
      </c>
      <c r="D2498" s="8">
        <v>42682.671076388891</v>
      </c>
    </row>
    <row r="2499" spans="1:4" x14ac:dyDescent="0.25">
      <c r="A2499" s="7">
        <v>708895</v>
      </c>
      <c r="B2499" s="7">
        <v>6</v>
      </c>
      <c r="C2499" s="8">
        <v>42682.648449074077</v>
      </c>
      <c r="D2499" s="8">
        <v>42683.379814814813</v>
      </c>
    </row>
    <row r="2500" spans="1:4" x14ac:dyDescent="0.25">
      <c r="A2500" s="7">
        <v>708899</v>
      </c>
      <c r="B2500" s="7">
        <v>5</v>
      </c>
      <c r="C2500" s="8">
        <v>42682.648912037039</v>
      </c>
      <c r="D2500" s="8">
        <v>42684.432314814818</v>
      </c>
    </row>
    <row r="2501" spans="1:4" x14ac:dyDescent="0.25">
      <c r="A2501" s="7">
        <v>708900</v>
      </c>
      <c r="B2501" s="7">
        <v>3</v>
      </c>
      <c r="C2501" s="8">
        <v>42682.649085648147</v>
      </c>
      <c r="D2501" s="8">
        <v>42692.372245370374</v>
      </c>
    </row>
    <row r="2502" spans="1:4" x14ac:dyDescent="0.25">
      <c r="A2502" s="7">
        <v>708905</v>
      </c>
      <c r="B2502" s="7">
        <v>6</v>
      </c>
      <c r="C2502" s="8">
        <v>42682.649293981478</v>
      </c>
      <c r="D2502" s="8">
        <v>42682.657488425924</v>
      </c>
    </row>
    <row r="2503" spans="1:4" x14ac:dyDescent="0.25">
      <c r="A2503" s="7">
        <v>708906</v>
      </c>
      <c r="B2503" s="7">
        <v>5</v>
      </c>
      <c r="C2503" s="8">
        <v>42682.649409722224</v>
      </c>
      <c r="D2503" s="8">
        <v>42685.371111111112</v>
      </c>
    </row>
    <row r="2504" spans="1:4" x14ac:dyDescent="0.25">
      <c r="A2504" s="7">
        <v>708911</v>
      </c>
      <c r="B2504" s="7">
        <v>1</v>
      </c>
      <c r="C2504" s="8">
        <v>42682.650393518517</v>
      </c>
      <c r="D2504" s="8">
        <v>42685.746898148151</v>
      </c>
    </row>
    <row r="2505" spans="1:4" x14ac:dyDescent="0.25">
      <c r="A2505" s="7">
        <v>708916</v>
      </c>
      <c r="B2505" s="7">
        <v>6</v>
      </c>
      <c r="C2505" s="8">
        <v>42682.650949074072</v>
      </c>
      <c r="D2505" s="8">
        <v>42682.703298611108</v>
      </c>
    </row>
    <row r="2506" spans="1:4" x14ac:dyDescent="0.25">
      <c r="A2506" s="7">
        <v>708918</v>
      </c>
      <c r="B2506" s="7">
        <v>1</v>
      </c>
      <c r="C2506" s="8">
        <v>42682.651145833333</v>
      </c>
      <c r="D2506" s="8">
        <v>42695.376157407409</v>
      </c>
    </row>
    <row r="2507" spans="1:4" x14ac:dyDescent="0.25">
      <c r="A2507" s="7">
        <v>708919</v>
      </c>
      <c r="B2507" s="7">
        <v>1</v>
      </c>
      <c r="C2507" s="8">
        <v>42682.651469907411</v>
      </c>
      <c r="D2507" s="8">
        <v>42697.582349537035</v>
      </c>
    </row>
    <row r="2508" spans="1:4" x14ac:dyDescent="0.25">
      <c r="A2508" s="7">
        <v>708920</v>
      </c>
      <c r="B2508" s="7">
        <v>1</v>
      </c>
      <c r="C2508" s="8">
        <v>42682.651504629626</v>
      </c>
      <c r="D2508" s="8">
        <v>42682.653136574074</v>
      </c>
    </row>
    <row r="2509" spans="1:4" x14ac:dyDescent="0.25">
      <c r="A2509" s="7">
        <v>708943</v>
      </c>
      <c r="B2509" s="7">
        <v>5</v>
      </c>
      <c r="C2509" s="8">
        <v>42682.654016203705</v>
      </c>
      <c r="D2509" s="8">
        <v>42684.409548611111</v>
      </c>
    </row>
    <row r="2510" spans="1:4" x14ac:dyDescent="0.25">
      <c r="A2510" s="7">
        <v>708945</v>
      </c>
      <c r="B2510" s="7">
        <v>6</v>
      </c>
      <c r="C2510" s="8">
        <v>42682.654143518521</v>
      </c>
      <c r="D2510" s="8">
        <v>42683.410717592589</v>
      </c>
    </row>
    <row r="2511" spans="1:4" x14ac:dyDescent="0.25">
      <c r="A2511" s="7">
        <v>708975</v>
      </c>
      <c r="B2511" s="7">
        <v>5</v>
      </c>
      <c r="C2511" s="8">
        <v>42682.657175925924</v>
      </c>
      <c r="D2511" s="8">
        <v>42683.731793981482</v>
      </c>
    </row>
    <row r="2512" spans="1:4" x14ac:dyDescent="0.25">
      <c r="A2512" s="7">
        <v>708988</v>
      </c>
      <c r="B2512" s="7">
        <v>5</v>
      </c>
      <c r="C2512" s="8">
        <v>42682.658599537041</v>
      </c>
      <c r="D2512" s="8">
        <v>42684.408333333333</v>
      </c>
    </row>
    <row r="2513" spans="1:4" x14ac:dyDescent="0.25">
      <c r="A2513" s="7">
        <v>708989</v>
      </c>
      <c r="B2513" s="7">
        <v>5</v>
      </c>
      <c r="C2513" s="8">
        <v>42682.658738425926</v>
      </c>
      <c r="D2513" s="8">
        <v>42683.730682870373</v>
      </c>
    </row>
    <row r="2514" spans="1:4" x14ac:dyDescent="0.25">
      <c r="A2514" s="7">
        <v>708994</v>
      </c>
      <c r="B2514" s="7">
        <v>3</v>
      </c>
      <c r="C2514" s="8">
        <v>42682.659548611111</v>
      </c>
      <c r="D2514" s="8">
        <v>42685.555046296293</v>
      </c>
    </row>
    <row r="2515" spans="1:4" x14ac:dyDescent="0.25">
      <c r="A2515" s="7">
        <v>709001</v>
      </c>
      <c r="B2515" s="7">
        <v>5</v>
      </c>
      <c r="C2515" s="8">
        <v>42682.66</v>
      </c>
      <c r="D2515" s="8">
        <v>42683.729942129627</v>
      </c>
    </row>
    <row r="2516" spans="1:4" x14ac:dyDescent="0.25">
      <c r="A2516" s="7">
        <v>709004</v>
      </c>
      <c r="B2516" s="7">
        <v>6</v>
      </c>
      <c r="C2516" s="8">
        <v>42682.660486111112</v>
      </c>
      <c r="D2516" s="8">
        <v>42682.662766203706</v>
      </c>
    </row>
    <row r="2517" spans="1:4" x14ac:dyDescent="0.25">
      <c r="A2517" s="7">
        <v>709018</v>
      </c>
      <c r="B2517" s="7">
        <v>6</v>
      </c>
      <c r="C2517" s="8">
        <v>42682.66201388889</v>
      </c>
      <c r="D2517" s="8">
        <v>42682.731030092589</v>
      </c>
    </row>
    <row r="2518" spans="1:4" x14ac:dyDescent="0.25">
      <c r="A2518" s="7">
        <v>709019</v>
      </c>
      <c r="B2518" s="7">
        <v>1</v>
      </c>
      <c r="C2518" s="8">
        <v>42682.662048611113</v>
      </c>
      <c r="D2518" s="8">
        <v>42684.407094907408</v>
      </c>
    </row>
    <row r="2519" spans="1:4" x14ac:dyDescent="0.25">
      <c r="A2519" s="7">
        <v>709020</v>
      </c>
      <c r="B2519" s="7">
        <v>6</v>
      </c>
      <c r="C2519" s="8">
        <v>42682.662106481483</v>
      </c>
      <c r="D2519" s="8">
        <v>42683.443877314814</v>
      </c>
    </row>
    <row r="2520" spans="1:4" x14ac:dyDescent="0.25">
      <c r="A2520" s="7">
        <v>709023</v>
      </c>
      <c r="B2520" s="7">
        <v>6</v>
      </c>
      <c r="C2520" s="8">
        <v>42682.662372685183</v>
      </c>
      <c r="D2520" s="8">
        <v>42682.664074074077</v>
      </c>
    </row>
    <row r="2521" spans="1:4" x14ac:dyDescent="0.25">
      <c r="A2521" s="7">
        <v>709028</v>
      </c>
      <c r="B2521" s="7">
        <v>1</v>
      </c>
      <c r="C2521" s="8">
        <v>42682.663368055553</v>
      </c>
      <c r="D2521" s="8">
        <v>42685.746747685182</v>
      </c>
    </row>
    <row r="2522" spans="1:4" x14ac:dyDescent="0.25">
      <c r="A2522" s="7">
        <v>709030</v>
      </c>
      <c r="B2522" s="7">
        <v>1</v>
      </c>
      <c r="C2522" s="8">
        <v>42682.663402777776</v>
      </c>
      <c r="D2522" s="8">
        <v>42686.38863425926</v>
      </c>
    </row>
    <row r="2523" spans="1:4" x14ac:dyDescent="0.25">
      <c r="A2523" s="7">
        <v>709032</v>
      </c>
      <c r="B2523" s="7">
        <v>5</v>
      </c>
      <c r="C2523" s="8">
        <v>42682.663773148146</v>
      </c>
      <c r="D2523" s="8">
        <v>42682.665127314816</v>
      </c>
    </row>
    <row r="2524" spans="1:4" x14ac:dyDescent="0.25">
      <c r="A2524" s="7">
        <v>709034</v>
      </c>
      <c r="B2524" s="7">
        <v>3</v>
      </c>
      <c r="C2524" s="8">
        <v>42682.664050925923</v>
      </c>
      <c r="D2524" s="8">
        <v>42692.686481481483</v>
      </c>
    </row>
    <row r="2525" spans="1:4" x14ac:dyDescent="0.25">
      <c r="A2525" s="7">
        <v>709035</v>
      </c>
      <c r="B2525" s="7">
        <v>5</v>
      </c>
      <c r="C2525" s="8">
        <v>42682.664074074077</v>
      </c>
      <c r="D2525" s="8">
        <v>42684.40693287037</v>
      </c>
    </row>
    <row r="2526" spans="1:4" x14ac:dyDescent="0.25">
      <c r="A2526" s="7">
        <v>709040</v>
      </c>
      <c r="B2526" s="7">
        <v>5</v>
      </c>
      <c r="C2526" s="8">
        <v>42682.664421296293</v>
      </c>
      <c r="D2526" s="8">
        <v>42684.406770833331</v>
      </c>
    </row>
    <row r="2527" spans="1:4" x14ac:dyDescent="0.25">
      <c r="A2527" s="7">
        <v>709041</v>
      </c>
      <c r="B2527" s="7">
        <v>5</v>
      </c>
      <c r="C2527" s="8">
        <v>42682.664687500001</v>
      </c>
      <c r="D2527" s="8">
        <v>42686.388437499998</v>
      </c>
    </row>
    <row r="2528" spans="1:4" x14ac:dyDescent="0.25">
      <c r="A2528" s="7">
        <v>709042</v>
      </c>
      <c r="B2528" s="7">
        <v>1</v>
      </c>
      <c r="C2528" s="8">
        <v>42682.665092592593</v>
      </c>
      <c r="D2528" s="8">
        <v>42685.746192129627</v>
      </c>
    </row>
    <row r="2529" spans="1:4" x14ac:dyDescent="0.25">
      <c r="A2529" s="7">
        <v>709043</v>
      </c>
      <c r="B2529" s="7">
        <v>1</v>
      </c>
      <c r="C2529" s="8">
        <v>42682.665196759262</v>
      </c>
      <c r="D2529" s="8">
        <v>42689.924895833334</v>
      </c>
    </row>
    <row r="2530" spans="1:4" x14ac:dyDescent="0.25">
      <c r="A2530" s="7">
        <v>709048</v>
      </c>
      <c r="B2530" s="7">
        <v>3</v>
      </c>
      <c r="C2530" s="8">
        <v>42682.66574074074</v>
      </c>
      <c r="D2530" s="8">
        <v>42690.682581018518</v>
      </c>
    </row>
    <row r="2531" spans="1:4" x14ac:dyDescent="0.25">
      <c r="A2531" s="7">
        <v>709049</v>
      </c>
      <c r="B2531" s="7">
        <v>1</v>
      </c>
      <c r="C2531" s="8">
        <v>42682.665798611109</v>
      </c>
      <c r="D2531" s="8">
        <v>42682.666805555556</v>
      </c>
    </row>
    <row r="2532" spans="1:4" x14ac:dyDescent="0.25">
      <c r="A2532" s="7">
        <v>709051</v>
      </c>
      <c r="B2532" s="7">
        <v>3</v>
      </c>
      <c r="C2532" s="8">
        <v>42682.666145833333</v>
      </c>
      <c r="D2532" s="8">
        <v>42683.690034722225</v>
      </c>
    </row>
    <row r="2533" spans="1:4" x14ac:dyDescent="0.25">
      <c r="A2533" s="7">
        <v>709062</v>
      </c>
      <c r="B2533" s="7">
        <v>5</v>
      </c>
      <c r="C2533" s="8">
        <v>42682.66746527778</v>
      </c>
      <c r="D2533" s="8">
        <v>42684.406412037039</v>
      </c>
    </row>
    <row r="2534" spans="1:4" x14ac:dyDescent="0.25">
      <c r="A2534" s="7">
        <v>709063</v>
      </c>
      <c r="B2534" s="7">
        <v>6</v>
      </c>
      <c r="C2534" s="8">
        <v>42682.667546296296</v>
      </c>
      <c r="D2534" s="8">
        <v>42683.409803240742</v>
      </c>
    </row>
    <row r="2535" spans="1:4" x14ac:dyDescent="0.25">
      <c r="A2535" s="7">
        <v>709067</v>
      </c>
      <c r="B2535" s="7">
        <v>6</v>
      </c>
      <c r="C2535" s="8">
        <v>42682.667997685188</v>
      </c>
      <c r="D2535" s="8">
        <v>42682.708090277774</v>
      </c>
    </row>
    <row r="2536" spans="1:4" x14ac:dyDescent="0.25">
      <c r="A2536" s="7">
        <v>709069</v>
      </c>
      <c r="B2536" s="7">
        <v>5</v>
      </c>
      <c r="C2536" s="8">
        <v>42682.668194444443</v>
      </c>
      <c r="D2536" s="8">
        <v>42687.660879629628</v>
      </c>
    </row>
    <row r="2537" spans="1:4" x14ac:dyDescent="0.25">
      <c r="A2537" s="7">
        <v>709073</v>
      </c>
      <c r="B2537" s="7">
        <v>3</v>
      </c>
      <c r="C2537" s="8">
        <v>42682.669247685182</v>
      </c>
      <c r="D2537" s="8">
        <v>42692.371006944442</v>
      </c>
    </row>
    <row r="2538" spans="1:4" x14ac:dyDescent="0.25">
      <c r="A2538" s="7">
        <v>709075</v>
      </c>
      <c r="B2538" s="7">
        <v>3</v>
      </c>
      <c r="C2538" s="8">
        <v>42682.669652777775</v>
      </c>
      <c r="D2538" s="8">
        <v>42683.382962962962</v>
      </c>
    </row>
    <row r="2539" spans="1:4" x14ac:dyDescent="0.25">
      <c r="A2539" s="7">
        <v>709076</v>
      </c>
      <c r="B2539" s="7">
        <v>1</v>
      </c>
      <c r="C2539" s="8">
        <v>42682.669803240744</v>
      </c>
      <c r="D2539" s="8">
        <v>42689.924722222226</v>
      </c>
    </row>
    <row r="2540" spans="1:4" x14ac:dyDescent="0.25">
      <c r="A2540" s="7">
        <v>709082</v>
      </c>
      <c r="B2540" s="7">
        <v>6</v>
      </c>
      <c r="C2540" s="8">
        <v>42682.670208333337</v>
      </c>
      <c r="D2540" s="8">
        <v>42682.740891203706</v>
      </c>
    </row>
    <row r="2541" spans="1:4" x14ac:dyDescent="0.25">
      <c r="A2541" s="7">
        <v>709084</v>
      </c>
      <c r="B2541" s="7">
        <v>3</v>
      </c>
      <c r="C2541" s="8">
        <v>42682.671030092592</v>
      </c>
      <c r="D2541" s="8">
        <v>42683.733032407406</v>
      </c>
    </row>
    <row r="2542" spans="1:4" x14ac:dyDescent="0.25">
      <c r="A2542" s="7">
        <v>709085</v>
      </c>
      <c r="B2542" s="7">
        <v>7</v>
      </c>
      <c r="C2542" s="8">
        <v>42682.671030092592</v>
      </c>
      <c r="D2542" s="8">
        <v>42682.674375000002</v>
      </c>
    </row>
    <row r="2543" spans="1:4" x14ac:dyDescent="0.25">
      <c r="A2543" s="7">
        <v>709088</v>
      </c>
      <c r="B2543" s="7">
        <v>3</v>
      </c>
      <c r="C2543" s="8">
        <v>42682.671319444446</v>
      </c>
      <c r="D2543" s="8">
        <v>42685.551400462966</v>
      </c>
    </row>
    <row r="2544" spans="1:4" x14ac:dyDescent="0.25">
      <c r="A2544" s="7">
        <v>709093</v>
      </c>
      <c r="B2544" s="7">
        <v>5</v>
      </c>
      <c r="C2544" s="8">
        <v>42682.672152777777</v>
      </c>
      <c r="D2544" s="8">
        <v>42682.682893518519</v>
      </c>
    </row>
    <row r="2545" spans="1:4" x14ac:dyDescent="0.25">
      <c r="A2545" s="7">
        <v>709095</v>
      </c>
      <c r="B2545" s="7">
        <v>6</v>
      </c>
      <c r="C2545" s="8">
        <v>42682.672569444447</v>
      </c>
      <c r="D2545" s="8">
        <v>42682.681215277778</v>
      </c>
    </row>
    <row r="2546" spans="1:4" x14ac:dyDescent="0.25">
      <c r="A2546" s="7">
        <v>709100</v>
      </c>
      <c r="B2546" s="7">
        <v>5</v>
      </c>
      <c r="C2546" s="8">
        <v>42682.673194444447</v>
      </c>
      <c r="D2546" s="8">
        <v>42685.740335648145</v>
      </c>
    </row>
    <row r="2547" spans="1:4" x14ac:dyDescent="0.25">
      <c r="A2547" s="7">
        <v>709103</v>
      </c>
      <c r="B2547" s="7">
        <v>5</v>
      </c>
      <c r="C2547" s="8">
        <v>42682.673310185186</v>
      </c>
      <c r="D2547" s="8">
        <v>42683.609814814816</v>
      </c>
    </row>
    <row r="2548" spans="1:4" x14ac:dyDescent="0.25">
      <c r="A2548" s="7">
        <v>709104</v>
      </c>
      <c r="B2548" s="7">
        <v>1</v>
      </c>
      <c r="C2548" s="8">
        <v>42682.673333333332</v>
      </c>
      <c r="D2548" s="8">
        <v>42689.924212962964</v>
      </c>
    </row>
    <row r="2549" spans="1:4" x14ac:dyDescent="0.25">
      <c r="A2549" s="7">
        <v>709115</v>
      </c>
      <c r="B2549" s="7">
        <v>3</v>
      </c>
      <c r="C2549" s="8">
        <v>42682.674479166664</v>
      </c>
      <c r="D2549" s="8">
        <v>42689.575810185182</v>
      </c>
    </row>
    <row r="2550" spans="1:4" x14ac:dyDescent="0.25">
      <c r="A2550" s="7">
        <v>709124</v>
      </c>
      <c r="B2550" s="7">
        <v>5</v>
      </c>
      <c r="C2550" s="8">
        <v>42682.675706018519</v>
      </c>
      <c r="D2550" s="8">
        <v>42684.406504629631</v>
      </c>
    </row>
    <row r="2551" spans="1:4" x14ac:dyDescent="0.25">
      <c r="A2551" s="7">
        <v>709136</v>
      </c>
      <c r="B2551" s="7">
        <v>6</v>
      </c>
      <c r="C2551" s="8">
        <v>42682.678206018521</v>
      </c>
      <c r="D2551" s="8">
        <v>42682.680949074071</v>
      </c>
    </row>
    <row r="2552" spans="1:4" x14ac:dyDescent="0.25">
      <c r="A2552" s="7">
        <v>709157</v>
      </c>
      <c r="B2552" s="7">
        <v>5</v>
      </c>
      <c r="C2552" s="8">
        <v>42682.680520833332</v>
      </c>
      <c r="D2552" s="8">
        <v>42686.381504629629</v>
      </c>
    </row>
    <row r="2553" spans="1:4" x14ac:dyDescent="0.25">
      <c r="A2553" s="7">
        <v>709162</v>
      </c>
      <c r="B2553" s="7">
        <v>5</v>
      </c>
      <c r="C2553" s="8">
        <v>42682.681064814817</v>
      </c>
      <c r="D2553" s="8">
        <v>42684.405636574076</v>
      </c>
    </row>
    <row r="2554" spans="1:4" x14ac:dyDescent="0.25">
      <c r="A2554" s="7">
        <v>709164</v>
      </c>
      <c r="B2554" s="7">
        <v>1</v>
      </c>
      <c r="C2554" s="8">
        <v>42682.681608796294</v>
      </c>
      <c r="D2554" s="8">
        <v>42688.380520833336</v>
      </c>
    </row>
    <row r="2555" spans="1:4" x14ac:dyDescent="0.25">
      <c r="A2555" s="7">
        <v>709169</v>
      </c>
      <c r="B2555" s="7">
        <v>6</v>
      </c>
      <c r="C2555" s="8">
        <v>42682.682476851849</v>
      </c>
      <c r="D2555" s="8">
        <v>42682.74077546296</v>
      </c>
    </row>
    <row r="2556" spans="1:4" x14ac:dyDescent="0.25">
      <c r="A2556" s="7">
        <v>709170</v>
      </c>
      <c r="B2556" s="7">
        <v>3</v>
      </c>
      <c r="C2556" s="8">
        <v>42682.682488425926</v>
      </c>
      <c r="D2556" s="8">
        <v>42685.483587962961</v>
      </c>
    </row>
    <row r="2557" spans="1:4" x14ac:dyDescent="0.25">
      <c r="A2557" s="7">
        <v>709172</v>
      </c>
      <c r="B2557" s="7">
        <v>5</v>
      </c>
      <c r="C2557" s="8">
        <v>42682.682604166665</v>
      </c>
      <c r="D2557" s="8">
        <v>42684.405405092592</v>
      </c>
    </row>
    <row r="2558" spans="1:4" x14ac:dyDescent="0.25">
      <c r="A2558" s="7">
        <v>709182</v>
      </c>
      <c r="B2558" s="7">
        <v>6</v>
      </c>
      <c r="C2558" s="8">
        <v>42682.683761574073</v>
      </c>
      <c r="D2558" s="8">
        <v>42682.685925925929</v>
      </c>
    </row>
    <row r="2559" spans="1:4" x14ac:dyDescent="0.25">
      <c r="A2559" s="7">
        <v>709183</v>
      </c>
      <c r="B2559" s="7">
        <v>6</v>
      </c>
      <c r="C2559" s="8">
        <v>42682.684374999997</v>
      </c>
      <c r="D2559" s="8">
        <v>42682.740706018521</v>
      </c>
    </row>
    <row r="2560" spans="1:4" x14ac:dyDescent="0.25">
      <c r="A2560" s="7">
        <v>709187</v>
      </c>
      <c r="B2560" s="7">
        <v>6</v>
      </c>
      <c r="C2560" s="8">
        <v>42682.684849537036</v>
      </c>
      <c r="D2560" s="8">
        <v>42682.740624999999</v>
      </c>
    </row>
    <row r="2561" spans="1:4" x14ac:dyDescent="0.25">
      <c r="A2561" s="7">
        <v>709189</v>
      </c>
      <c r="B2561" s="7">
        <v>5</v>
      </c>
      <c r="C2561" s="8">
        <v>42682.684907407405</v>
      </c>
      <c r="D2561" s="8">
        <v>42684.403009259258</v>
      </c>
    </row>
    <row r="2562" spans="1:4" x14ac:dyDescent="0.25">
      <c r="A2562" s="7">
        <v>709192</v>
      </c>
      <c r="B2562" s="7">
        <v>5</v>
      </c>
      <c r="C2562" s="8">
        <v>42682.685393518521</v>
      </c>
      <c r="D2562" s="8">
        <v>42683.610196759262</v>
      </c>
    </row>
    <row r="2563" spans="1:4" x14ac:dyDescent="0.25">
      <c r="A2563" s="7">
        <v>709199</v>
      </c>
      <c r="B2563" s="7">
        <v>6</v>
      </c>
      <c r="C2563" s="8">
        <v>42682.686296296299</v>
      </c>
      <c r="D2563" s="8">
        <v>42682.687939814816</v>
      </c>
    </row>
    <row r="2564" spans="1:4" x14ac:dyDescent="0.25">
      <c r="A2564" s="7">
        <v>709204</v>
      </c>
      <c r="B2564" s="7">
        <v>1</v>
      </c>
      <c r="C2564" s="8">
        <v>42682.686886574076</v>
      </c>
      <c r="D2564" s="8">
        <v>42689.922013888892</v>
      </c>
    </row>
    <row r="2565" spans="1:4" x14ac:dyDescent="0.25">
      <c r="A2565" s="7">
        <v>709218</v>
      </c>
      <c r="B2565" s="7">
        <v>6</v>
      </c>
      <c r="C2565" s="8">
        <v>42682.688171296293</v>
      </c>
      <c r="D2565" s="8">
        <v>42683.610555555555</v>
      </c>
    </row>
    <row r="2566" spans="1:4" x14ac:dyDescent="0.25">
      <c r="A2566" s="7">
        <v>709224</v>
      </c>
      <c r="B2566" s="7">
        <v>5</v>
      </c>
      <c r="C2566" s="8">
        <v>42682.688819444447</v>
      </c>
      <c r="D2566" s="8">
        <v>42684.402395833335</v>
      </c>
    </row>
    <row r="2567" spans="1:4" x14ac:dyDescent="0.25">
      <c r="A2567" s="7">
        <v>709225</v>
      </c>
      <c r="B2567" s="7">
        <v>5</v>
      </c>
      <c r="C2567" s="8">
        <v>42682.689004629632</v>
      </c>
      <c r="D2567" s="8">
        <v>42684.402245370373</v>
      </c>
    </row>
    <row r="2568" spans="1:4" x14ac:dyDescent="0.25">
      <c r="A2568" s="7">
        <v>709237</v>
      </c>
      <c r="B2568" s="7">
        <v>6</v>
      </c>
      <c r="C2568" s="8">
        <v>42682.690127314818</v>
      </c>
      <c r="D2568" s="8">
        <v>42682.740231481483</v>
      </c>
    </row>
    <row r="2569" spans="1:4" x14ac:dyDescent="0.25">
      <c r="A2569" s="7">
        <v>709242</v>
      </c>
      <c r="B2569" s="7">
        <v>6</v>
      </c>
      <c r="C2569" s="8">
        <v>42682.690821759257</v>
      </c>
      <c r="D2569" s="8">
        <v>42683.721168981479</v>
      </c>
    </row>
    <row r="2570" spans="1:4" x14ac:dyDescent="0.25">
      <c r="A2570" s="7">
        <v>709250</v>
      </c>
      <c r="B2570" s="7">
        <v>3</v>
      </c>
      <c r="C2570" s="8">
        <v>42682.692141203705</v>
      </c>
      <c r="D2570" s="8">
        <v>42682.697581018518</v>
      </c>
    </row>
    <row r="2571" spans="1:4" x14ac:dyDescent="0.25">
      <c r="A2571" s="7">
        <v>709256</v>
      </c>
      <c r="B2571" s="7">
        <v>6</v>
      </c>
      <c r="C2571" s="8">
        <v>42682.693437499998</v>
      </c>
      <c r="D2571" s="8">
        <v>42682.74009259259</v>
      </c>
    </row>
    <row r="2572" spans="1:4" x14ac:dyDescent="0.25">
      <c r="A2572" s="7">
        <v>709259</v>
      </c>
      <c r="B2572" s="7">
        <v>6</v>
      </c>
      <c r="C2572" s="8">
        <v>42682.694131944445</v>
      </c>
      <c r="D2572" s="8">
        <v>42682.740023148152</v>
      </c>
    </row>
    <row r="2573" spans="1:4" x14ac:dyDescent="0.25">
      <c r="A2573" s="7">
        <v>709265</v>
      </c>
      <c r="B2573" s="7">
        <v>6</v>
      </c>
      <c r="C2573" s="8">
        <v>42682.694513888891</v>
      </c>
      <c r="D2573" s="8">
        <v>42682.739930555559</v>
      </c>
    </row>
    <row r="2574" spans="1:4" x14ac:dyDescent="0.25">
      <c r="A2574" s="7">
        <v>709266</v>
      </c>
      <c r="B2574" s="7">
        <v>6</v>
      </c>
      <c r="C2574" s="8">
        <v>42682.694861111115</v>
      </c>
      <c r="D2574" s="8">
        <v>42682.739791666667</v>
      </c>
    </row>
    <row r="2575" spans="1:4" x14ac:dyDescent="0.25">
      <c r="A2575" s="7">
        <v>709268</v>
      </c>
      <c r="B2575" s="7">
        <v>6</v>
      </c>
      <c r="C2575" s="8">
        <v>42682.695277777777</v>
      </c>
      <c r="D2575" s="8">
        <v>42682.739722222221</v>
      </c>
    </row>
    <row r="2576" spans="1:4" x14ac:dyDescent="0.25">
      <c r="A2576" s="7">
        <v>709270</v>
      </c>
      <c r="B2576" s="7">
        <v>6</v>
      </c>
      <c r="C2576" s="8">
        <v>42682.695648148147</v>
      </c>
      <c r="D2576" s="8">
        <v>42682.739641203705</v>
      </c>
    </row>
    <row r="2577" spans="1:4" x14ac:dyDescent="0.25">
      <c r="A2577" s="7">
        <v>709274</v>
      </c>
      <c r="B2577" s="7">
        <v>6</v>
      </c>
      <c r="C2577" s="8">
        <v>42682.696018518516</v>
      </c>
      <c r="D2577" s="8">
        <v>42682.739583333336</v>
      </c>
    </row>
    <row r="2578" spans="1:4" x14ac:dyDescent="0.25">
      <c r="A2578" s="7">
        <v>709278</v>
      </c>
      <c r="B2578" s="7">
        <v>6</v>
      </c>
      <c r="C2578" s="8">
        <v>42682.696446759262</v>
      </c>
      <c r="D2578" s="8">
        <v>42682.739490740743</v>
      </c>
    </row>
    <row r="2579" spans="1:4" x14ac:dyDescent="0.25">
      <c r="A2579" s="7">
        <v>709283</v>
      </c>
      <c r="B2579" s="7">
        <v>6</v>
      </c>
      <c r="C2579" s="8">
        <v>42682.696840277778</v>
      </c>
      <c r="D2579" s="8">
        <v>42682.739363425928</v>
      </c>
    </row>
    <row r="2580" spans="1:4" x14ac:dyDescent="0.25">
      <c r="A2580" s="7">
        <v>709287</v>
      </c>
      <c r="B2580" s="7">
        <v>6</v>
      </c>
      <c r="C2580" s="8">
        <v>42682.697314814817</v>
      </c>
      <c r="D2580" s="8">
        <v>42682.739224537036</v>
      </c>
    </row>
    <row r="2581" spans="1:4" x14ac:dyDescent="0.25">
      <c r="A2581" s="7">
        <v>709294</v>
      </c>
      <c r="B2581" s="7">
        <v>6</v>
      </c>
      <c r="C2581" s="8">
        <v>42682.697974537034</v>
      </c>
      <c r="D2581" s="8">
        <v>42683.729386574072</v>
      </c>
    </row>
    <row r="2582" spans="1:4" x14ac:dyDescent="0.25">
      <c r="A2582" s="7">
        <v>709295</v>
      </c>
      <c r="B2582" s="7">
        <v>6</v>
      </c>
      <c r="C2582" s="8">
        <v>42682.69798611111</v>
      </c>
      <c r="D2582" s="8">
        <v>42682.739131944443</v>
      </c>
    </row>
    <row r="2583" spans="1:4" x14ac:dyDescent="0.25">
      <c r="A2583" s="7">
        <v>709299</v>
      </c>
      <c r="B2583" s="7">
        <v>6</v>
      </c>
      <c r="C2583" s="8">
        <v>42682.698344907411</v>
      </c>
      <c r="D2583" s="8">
        <v>42682.739062499997</v>
      </c>
    </row>
    <row r="2584" spans="1:4" x14ac:dyDescent="0.25">
      <c r="A2584" s="7">
        <v>709300</v>
      </c>
      <c r="B2584" s="7">
        <v>6</v>
      </c>
      <c r="C2584" s="8">
        <v>42682.69840277778</v>
      </c>
      <c r="D2584" s="8">
        <v>42683.718564814815</v>
      </c>
    </row>
    <row r="2585" spans="1:4" x14ac:dyDescent="0.25">
      <c r="A2585" s="7">
        <v>709302</v>
      </c>
      <c r="B2585" s="7">
        <v>6</v>
      </c>
      <c r="C2585" s="8">
        <v>42682.69871527778</v>
      </c>
      <c r="D2585" s="8">
        <v>42682.738993055558</v>
      </c>
    </row>
    <row r="2586" spans="1:4" x14ac:dyDescent="0.25">
      <c r="A2586" s="7">
        <v>709303</v>
      </c>
      <c r="B2586" s="7">
        <v>6</v>
      </c>
      <c r="C2586" s="8">
        <v>42682.698842592596</v>
      </c>
      <c r="D2586" s="8">
        <v>42682.744710648149</v>
      </c>
    </row>
    <row r="2587" spans="1:4" x14ac:dyDescent="0.25">
      <c r="A2587" s="7">
        <v>709309</v>
      </c>
      <c r="B2587" s="7">
        <v>6</v>
      </c>
      <c r="C2587" s="8">
        <v>42682.699502314812</v>
      </c>
      <c r="D2587" s="8">
        <v>42682.738923611112</v>
      </c>
    </row>
    <row r="2588" spans="1:4" x14ac:dyDescent="0.25">
      <c r="A2588" s="7">
        <v>709311</v>
      </c>
      <c r="B2588" s="7">
        <v>1</v>
      </c>
      <c r="C2588" s="8">
        <v>42682.69972222222</v>
      </c>
      <c r="D2588" s="8">
        <v>42682.754618055558</v>
      </c>
    </row>
    <row r="2589" spans="1:4" x14ac:dyDescent="0.25">
      <c r="A2589" s="7">
        <v>709313</v>
      </c>
      <c r="B2589" s="7">
        <v>6</v>
      </c>
      <c r="C2589" s="8">
        <v>42682.699826388889</v>
      </c>
      <c r="D2589" s="8">
        <v>42682.738854166666</v>
      </c>
    </row>
    <row r="2590" spans="1:4" x14ac:dyDescent="0.25">
      <c r="A2590" s="7">
        <v>709317</v>
      </c>
      <c r="B2590" s="7">
        <v>6</v>
      </c>
      <c r="C2590" s="8">
        <v>42682.700474537036</v>
      </c>
      <c r="D2590" s="8">
        <v>42682.73878472222</v>
      </c>
    </row>
    <row r="2591" spans="1:4" x14ac:dyDescent="0.25">
      <c r="A2591" s="7">
        <v>709320</v>
      </c>
      <c r="B2591" s="7">
        <v>6</v>
      </c>
      <c r="C2591" s="8">
        <v>42682.70113425926</v>
      </c>
      <c r="D2591" s="8">
        <v>42682.738703703704</v>
      </c>
    </row>
    <row r="2592" spans="1:4" x14ac:dyDescent="0.25">
      <c r="A2592" s="7">
        <v>709322</v>
      </c>
      <c r="B2592" s="7">
        <v>6</v>
      </c>
      <c r="C2592" s="8">
        <v>42682.701608796298</v>
      </c>
      <c r="D2592" s="8">
        <v>42682.738449074073</v>
      </c>
    </row>
    <row r="2593" spans="1:4" x14ac:dyDescent="0.25">
      <c r="A2593" s="7">
        <v>709324</v>
      </c>
      <c r="B2593" s="7">
        <v>6</v>
      </c>
      <c r="C2593" s="8">
        <v>42682.701944444445</v>
      </c>
      <c r="D2593" s="8">
        <v>42683.344629629632</v>
      </c>
    </row>
    <row r="2594" spans="1:4" x14ac:dyDescent="0.25">
      <c r="A2594" s="7">
        <v>709327</v>
      </c>
      <c r="B2594" s="7">
        <v>6</v>
      </c>
      <c r="C2594" s="8">
        <v>42682.702361111114</v>
      </c>
      <c r="D2594" s="8">
        <v>42683.344537037039</v>
      </c>
    </row>
    <row r="2595" spans="1:4" x14ac:dyDescent="0.25">
      <c r="A2595" s="7">
        <v>709331</v>
      </c>
      <c r="B2595" s="7">
        <v>6</v>
      </c>
      <c r="C2595" s="8">
        <v>42682.703159722223</v>
      </c>
      <c r="D2595" s="8">
        <v>42682.704710648148</v>
      </c>
    </row>
    <row r="2596" spans="1:4" x14ac:dyDescent="0.25">
      <c r="A2596" s="7">
        <v>709332</v>
      </c>
      <c r="B2596" s="7">
        <v>6</v>
      </c>
      <c r="C2596" s="8">
        <v>42682.703738425924</v>
      </c>
      <c r="D2596" s="8">
        <v>42683.344456018516</v>
      </c>
    </row>
    <row r="2597" spans="1:4" x14ac:dyDescent="0.25">
      <c r="A2597" s="7">
        <v>709341</v>
      </c>
      <c r="B2597" s="7">
        <v>5</v>
      </c>
      <c r="C2597" s="8">
        <v>42682.705428240741</v>
      </c>
      <c r="D2597" s="8">
        <v>42686.38040509259</v>
      </c>
    </row>
    <row r="2598" spans="1:4" x14ac:dyDescent="0.25">
      <c r="A2598" s="7">
        <v>709350</v>
      </c>
      <c r="B2598" s="7">
        <v>6</v>
      </c>
      <c r="C2598" s="8">
        <v>42682.706979166665</v>
      </c>
      <c r="D2598" s="8">
        <v>42683.716967592591</v>
      </c>
    </row>
    <row r="2599" spans="1:4" x14ac:dyDescent="0.25">
      <c r="A2599" s="7">
        <v>709353</v>
      </c>
      <c r="B2599" s="7">
        <v>5</v>
      </c>
      <c r="C2599" s="8">
        <v>42682.707800925928</v>
      </c>
      <c r="D2599" s="8">
        <v>42686.495092592595</v>
      </c>
    </row>
    <row r="2600" spans="1:4" x14ac:dyDescent="0.25">
      <c r="A2600" s="7">
        <v>709354</v>
      </c>
      <c r="B2600" s="7">
        <v>5</v>
      </c>
      <c r="C2600" s="8">
        <v>42682.707824074074</v>
      </c>
      <c r="D2600" s="8">
        <v>42685.738715277781</v>
      </c>
    </row>
    <row r="2601" spans="1:4" x14ac:dyDescent="0.25">
      <c r="A2601" s="7">
        <v>709369</v>
      </c>
      <c r="B2601" s="7">
        <v>3</v>
      </c>
      <c r="C2601" s="8">
        <v>42682.713078703702</v>
      </c>
      <c r="D2601" s="8">
        <v>42692.372083333335</v>
      </c>
    </row>
    <row r="2602" spans="1:4" x14ac:dyDescent="0.25">
      <c r="A2602" s="7">
        <v>709370</v>
      </c>
      <c r="B2602" s="7">
        <v>6</v>
      </c>
      <c r="C2602" s="8">
        <v>42682.713645833333</v>
      </c>
      <c r="D2602" s="8">
        <v>42683.715752314813</v>
      </c>
    </row>
    <row r="2603" spans="1:4" x14ac:dyDescent="0.25">
      <c r="A2603" s="7">
        <v>709374</v>
      </c>
      <c r="B2603" s="7">
        <v>6</v>
      </c>
      <c r="C2603" s="8">
        <v>42682.715624999997</v>
      </c>
      <c r="D2603" s="8">
        <v>42683.408101851855</v>
      </c>
    </row>
    <row r="2604" spans="1:4" x14ac:dyDescent="0.25">
      <c r="A2604" s="7">
        <v>709378</v>
      </c>
      <c r="B2604" s="7">
        <v>1</v>
      </c>
      <c r="C2604" s="8">
        <v>42682.718645833331</v>
      </c>
      <c r="D2604" s="8">
        <v>42684.767118055555</v>
      </c>
    </row>
    <row r="2605" spans="1:4" x14ac:dyDescent="0.25">
      <c r="A2605" s="7">
        <v>709390</v>
      </c>
      <c r="B2605" s="7">
        <v>6</v>
      </c>
      <c r="C2605" s="8">
        <v>42682.721250000002</v>
      </c>
      <c r="D2605" s="8">
        <v>42683.344351851854</v>
      </c>
    </row>
    <row r="2606" spans="1:4" x14ac:dyDescent="0.25">
      <c r="A2606" s="7">
        <v>709392</v>
      </c>
      <c r="B2606" s="7">
        <v>6</v>
      </c>
      <c r="C2606" s="8">
        <v>42682.721921296295</v>
      </c>
      <c r="D2606" s="8">
        <v>42683.344236111108</v>
      </c>
    </row>
    <row r="2607" spans="1:4" x14ac:dyDescent="0.25">
      <c r="A2607" s="7">
        <v>709398</v>
      </c>
      <c r="B2607" s="7">
        <v>6</v>
      </c>
      <c r="C2607" s="8">
        <v>42682.723668981482</v>
      </c>
      <c r="D2607" s="8">
        <v>42683.712083333332</v>
      </c>
    </row>
    <row r="2608" spans="1:4" x14ac:dyDescent="0.25">
      <c r="A2608" s="7">
        <v>709403</v>
      </c>
      <c r="B2608" s="7">
        <v>6</v>
      </c>
      <c r="C2608" s="8">
        <v>42682.724675925929</v>
      </c>
      <c r="D2608" s="8">
        <v>42682.743981481479</v>
      </c>
    </row>
    <row r="2609" spans="1:4" x14ac:dyDescent="0.25">
      <c r="A2609" s="7">
        <v>709412</v>
      </c>
      <c r="B2609" s="7">
        <v>1</v>
      </c>
      <c r="C2609" s="8">
        <v>42682.729409722226</v>
      </c>
      <c r="D2609" s="8">
        <v>42689.920405092591</v>
      </c>
    </row>
    <row r="2610" spans="1:4" x14ac:dyDescent="0.25">
      <c r="A2610" s="7">
        <v>709415</v>
      </c>
      <c r="B2610" s="7">
        <v>3</v>
      </c>
      <c r="C2610" s="8">
        <v>42682.731793981482</v>
      </c>
      <c r="D2610" s="8">
        <v>42690.683310185188</v>
      </c>
    </row>
    <row r="2611" spans="1:4" x14ac:dyDescent="0.25">
      <c r="A2611" s="7">
        <v>709424</v>
      </c>
      <c r="B2611" s="7">
        <v>6</v>
      </c>
      <c r="C2611" s="8">
        <v>42682.750486111108</v>
      </c>
      <c r="D2611" s="8">
        <v>42682.751076388886</v>
      </c>
    </row>
    <row r="2612" spans="1:4" x14ac:dyDescent="0.25">
      <c r="A2612" s="7">
        <v>1123</v>
      </c>
      <c r="B2612" s="7">
        <v>1</v>
      </c>
      <c r="C2612" s="8">
        <v>42683</v>
      </c>
      <c r="D2612" s="8">
        <v>42684</v>
      </c>
    </row>
    <row r="2613" spans="1:4" x14ac:dyDescent="0.25">
      <c r="A2613" s="7">
        <v>709468</v>
      </c>
      <c r="B2613" s="7">
        <v>6</v>
      </c>
      <c r="C2613" s="8">
        <v>42683.334305555552</v>
      </c>
      <c r="D2613" s="8">
        <v>42684.3981712963</v>
      </c>
    </row>
    <row r="2614" spans="1:4" x14ac:dyDescent="0.25">
      <c r="A2614" s="7">
        <v>709472</v>
      </c>
      <c r="B2614" s="7">
        <v>5</v>
      </c>
      <c r="C2614" s="8">
        <v>42683.336678240739</v>
      </c>
      <c r="D2614" s="8">
        <v>42683.338009259256</v>
      </c>
    </row>
    <row r="2615" spans="1:4" x14ac:dyDescent="0.25">
      <c r="A2615" s="7">
        <v>709474</v>
      </c>
      <c r="B2615" s="7">
        <v>3</v>
      </c>
      <c r="C2615" s="8">
        <v>42683.338912037034</v>
      </c>
      <c r="D2615" s="8">
        <v>42690.74015046296</v>
      </c>
    </row>
    <row r="2616" spans="1:4" x14ac:dyDescent="0.25">
      <c r="A2616" s="7">
        <v>709478</v>
      </c>
      <c r="B2616" s="7">
        <v>7</v>
      </c>
      <c r="C2616" s="8">
        <v>42683.342141203706</v>
      </c>
      <c r="D2616" s="8">
        <v>42684.350104166668</v>
      </c>
    </row>
    <row r="2617" spans="1:4" x14ac:dyDescent="0.25">
      <c r="A2617" s="7">
        <v>709480</v>
      </c>
      <c r="B2617" s="7">
        <v>6</v>
      </c>
      <c r="C2617" s="8">
        <v>42683.34233796296</v>
      </c>
      <c r="D2617" s="8">
        <v>42683.349849537037</v>
      </c>
    </row>
    <row r="2618" spans="1:4" x14ac:dyDescent="0.25">
      <c r="A2618" s="7">
        <v>709483</v>
      </c>
      <c r="B2618" s="7">
        <v>1</v>
      </c>
      <c r="C2618" s="8">
        <v>42683.343171296299</v>
      </c>
      <c r="D2618" s="8">
        <v>42684.764062499999</v>
      </c>
    </row>
    <row r="2619" spans="1:4" x14ac:dyDescent="0.25">
      <c r="A2619" s="7">
        <v>709492</v>
      </c>
      <c r="B2619" s="7">
        <v>6</v>
      </c>
      <c r="C2619" s="8">
        <v>42683.346550925926</v>
      </c>
      <c r="D2619" s="8">
        <v>42684.398009259261</v>
      </c>
    </row>
    <row r="2620" spans="1:4" x14ac:dyDescent="0.25">
      <c r="A2620" s="7">
        <v>709494</v>
      </c>
      <c r="B2620" s="7">
        <v>5</v>
      </c>
      <c r="C2620" s="8">
        <v>42683.347245370373</v>
      </c>
      <c r="D2620" s="8">
        <v>42684.39775462963</v>
      </c>
    </row>
    <row r="2621" spans="1:4" x14ac:dyDescent="0.25">
      <c r="A2621" s="7">
        <v>709495</v>
      </c>
      <c r="B2621" s="7">
        <v>5</v>
      </c>
      <c r="C2621" s="8">
        <v>42683.347314814811</v>
      </c>
      <c r="D2621" s="8">
        <v>42684.397499999999</v>
      </c>
    </row>
    <row r="2622" spans="1:4" x14ac:dyDescent="0.25">
      <c r="A2622" s="7">
        <v>709496</v>
      </c>
      <c r="B2622" s="7">
        <v>5</v>
      </c>
      <c r="C2622" s="8">
        <v>42683.347326388888</v>
      </c>
      <c r="D2622" s="8">
        <v>42684.44295138889</v>
      </c>
    </row>
    <row r="2623" spans="1:4" x14ac:dyDescent="0.25">
      <c r="A2623" s="7">
        <v>709498</v>
      </c>
      <c r="B2623" s="7">
        <v>1</v>
      </c>
      <c r="C2623" s="8">
        <v>42683.347708333335</v>
      </c>
      <c r="D2623" s="8">
        <v>42684.681030092594</v>
      </c>
    </row>
    <row r="2624" spans="1:4" x14ac:dyDescent="0.25">
      <c r="A2624" s="7">
        <v>709506</v>
      </c>
      <c r="B2624" s="7">
        <v>1</v>
      </c>
      <c r="C2624" s="8">
        <v>42683.349687499998</v>
      </c>
      <c r="D2624" s="8">
        <v>42689.719872685186</v>
      </c>
    </row>
    <row r="2625" spans="1:4" x14ac:dyDescent="0.25">
      <c r="A2625" s="7">
        <v>709509</v>
      </c>
      <c r="B2625" s="7">
        <v>5</v>
      </c>
      <c r="C2625" s="8">
        <v>42683.350231481483</v>
      </c>
      <c r="D2625" s="8">
        <v>42685.731203703705</v>
      </c>
    </row>
    <row r="2626" spans="1:4" x14ac:dyDescent="0.25">
      <c r="A2626" s="7">
        <v>709510</v>
      </c>
      <c r="B2626" s="7">
        <v>6</v>
      </c>
      <c r="C2626" s="8">
        <v>42683.350729166668</v>
      </c>
      <c r="D2626" s="8">
        <v>42684.397349537037</v>
      </c>
    </row>
    <row r="2627" spans="1:4" x14ac:dyDescent="0.25">
      <c r="A2627" s="7">
        <v>709511</v>
      </c>
      <c r="B2627" s="7">
        <v>6</v>
      </c>
      <c r="C2627" s="8">
        <v>42683.351006944446</v>
      </c>
      <c r="D2627" s="8">
        <v>42683.737951388888</v>
      </c>
    </row>
    <row r="2628" spans="1:4" x14ac:dyDescent="0.25">
      <c r="A2628" s="7">
        <v>709516</v>
      </c>
      <c r="B2628" s="7">
        <v>6</v>
      </c>
      <c r="C2628" s="8">
        <v>42683.352106481485</v>
      </c>
      <c r="D2628" s="8">
        <v>42684.397129629629</v>
      </c>
    </row>
    <row r="2629" spans="1:4" x14ac:dyDescent="0.25">
      <c r="A2629" s="7">
        <v>709517</v>
      </c>
      <c r="B2629" s="7">
        <v>6</v>
      </c>
      <c r="C2629" s="8">
        <v>42683.352129629631</v>
      </c>
      <c r="D2629" s="8">
        <v>42683.354166666664</v>
      </c>
    </row>
    <row r="2630" spans="1:4" x14ac:dyDescent="0.25">
      <c r="A2630" s="7">
        <v>709523</v>
      </c>
      <c r="B2630" s="7">
        <v>3</v>
      </c>
      <c r="C2630" s="8">
        <v>42683.352719907409</v>
      </c>
      <c r="D2630" s="8">
        <v>42683.621504629627</v>
      </c>
    </row>
    <row r="2631" spans="1:4" x14ac:dyDescent="0.25">
      <c r="A2631" s="7">
        <v>709524</v>
      </c>
      <c r="B2631" s="7">
        <v>6</v>
      </c>
      <c r="C2631" s="8">
        <v>42683.35355324074</v>
      </c>
      <c r="D2631" s="8">
        <v>42684.394050925926</v>
      </c>
    </row>
    <row r="2632" spans="1:4" x14ac:dyDescent="0.25">
      <c r="A2632" s="7">
        <v>709527</v>
      </c>
      <c r="B2632" s="7">
        <v>6</v>
      </c>
      <c r="C2632" s="8">
        <v>42683.35428240741</v>
      </c>
      <c r="D2632" s="8">
        <v>42684.391712962963</v>
      </c>
    </row>
    <row r="2633" spans="1:4" x14ac:dyDescent="0.25">
      <c r="A2633" s="7">
        <v>709529</v>
      </c>
      <c r="B2633" s="7">
        <v>1</v>
      </c>
      <c r="C2633" s="8">
        <v>42683.354351851849</v>
      </c>
      <c r="D2633" s="8">
        <v>42684.391562500001</v>
      </c>
    </row>
    <row r="2634" spans="1:4" x14ac:dyDescent="0.25">
      <c r="A2634" s="7">
        <v>709539</v>
      </c>
      <c r="B2634" s="7">
        <v>5</v>
      </c>
      <c r="C2634" s="8">
        <v>42683.356296296297</v>
      </c>
      <c r="D2634" s="8">
        <v>42684.391423611109</v>
      </c>
    </row>
    <row r="2635" spans="1:4" x14ac:dyDescent="0.25">
      <c r="A2635" s="7">
        <v>709543</v>
      </c>
      <c r="B2635" s="7">
        <v>6</v>
      </c>
      <c r="C2635" s="8">
        <v>42683.357164351852</v>
      </c>
      <c r="D2635" s="8">
        <v>42684.391111111108</v>
      </c>
    </row>
    <row r="2636" spans="1:4" x14ac:dyDescent="0.25">
      <c r="A2636" s="7">
        <v>709549</v>
      </c>
      <c r="B2636" s="7">
        <v>6</v>
      </c>
      <c r="C2636" s="8">
        <v>42683.358969907407</v>
      </c>
      <c r="D2636" s="8">
        <v>42683.362314814818</v>
      </c>
    </row>
    <row r="2637" spans="1:4" x14ac:dyDescent="0.25">
      <c r="A2637" s="7">
        <v>709552</v>
      </c>
      <c r="B2637" s="7">
        <v>6</v>
      </c>
      <c r="C2637" s="8">
        <v>42683.359016203707</v>
      </c>
      <c r="D2637" s="8">
        <v>42683.364386574074</v>
      </c>
    </row>
    <row r="2638" spans="1:4" x14ac:dyDescent="0.25">
      <c r="A2638" s="7">
        <v>709553</v>
      </c>
      <c r="B2638" s="7">
        <v>7</v>
      </c>
      <c r="C2638" s="8">
        <v>42683.359236111108</v>
      </c>
      <c r="D2638" s="8">
        <v>42688.727106481485</v>
      </c>
    </row>
    <row r="2639" spans="1:4" x14ac:dyDescent="0.25">
      <c r="A2639" s="7">
        <v>709559</v>
      </c>
      <c r="B2639" s="7">
        <v>5</v>
      </c>
      <c r="C2639" s="8">
        <v>42683.359976851854</v>
      </c>
      <c r="D2639" s="8">
        <v>42686.494432870371</v>
      </c>
    </row>
    <row r="2640" spans="1:4" x14ac:dyDescent="0.25">
      <c r="A2640" s="7">
        <v>709570</v>
      </c>
      <c r="B2640" s="7">
        <v>6</v>
      </c>
      <c r="C2640" s="8">
        <v>42683.362372685187</v>
      </c>
      <c r="D2640" s="8">
        <v>42684.3909375</v>
      </c>
    </row>
    <row r="2641" spans="1:4" x14ac:dyDescent="0.25">
      <c r="A2641" s="7">
        <v>709574</v>
      </c>
      <c r="B2641" s="7">
        <v>7</v>
      </c>
      <c r="C2641" s="8">
        <v>42683.363541666666</v>
      </c>
      <c r="D2641" s="8">
        <v>42685.389189814814</v>
      </c>
    </row>
    <row r="2642" spans="1:4" x14ac:dyDescent="0.25">
      <c r="A2642" s="7">
        <v>709575</v>
      </c>
      <c r="B2642" s="7">
        <v>1</v>
      </c>
      <c r="C2642" s="8">
        <v>42683.363611111112</v>
      </c>
      <c r="D2642" s="8">
        <v>42689.920231481483</v>
      </c>
    </row>
    <row r="2643" spans="1:4" x14ac:dyDescent="0.25">
      <c r="A2643" s="7">
        <v>709577</v>
      </c>
      <c r="B2643" s="7">
        <v>3</v>
      </c>
      <c r="C2643" s="8">
        <v>42683.36378472222</v>
      </c>
      <c r="D2643" s="8">
        <v>42683.620358796295</v>
      </c>
    </row>
    <row r="2644" spans="1:4" x14ac:dyDescent="0.25">
      <c r="A2644" s="7">
        <v>709588</v>
      </c>
      <c r="B2644" s="7">
        <v>6</v>
      </c>
      <c r="C2644" s="8">
        <v>42683.366365740738</v>
      </c>
      <c r="D2644" s="8">
        <v>42683.611458333333</v>
      </c>
    </row>
    <row r="2645" spans="1:4" x14ac:dyDescent="0.25">
      <c r="A2645" s="7">
        <v>709591</v>
      </c>
      <c r="B2645" s="7">
        <v>5</v>
      </c>
      <c r="C2645" s="8">
        <v>42683.367245370369</v>
      </c>
      <c r="D2645" s="8">
        <v>42688.459409722222</v>
      </c>
    </row>
    <row r="2646" spans="1:4" x14ac:dyDescent="0.25">
      <c r="A2646" s="7">
        <v>709597</v>
      </c>
      <c r="B2646" s="7">
        <v>6</v>
      </c>
      <c r="C2646" s="8">
        <v>42683.369085648148</v>
      </c>
      <c r="D2646" s="8">
        <v>42684.390601851854</v>
      </c>
    </row>
    <row r="2647" spans="1:4" x14ac:dyDescent="0.25">
      <c r="A2647" s="7">
        <v>709604</v>
      </c>
      <c r="B2647" s="7">
        <v>5</v>
      </c>
      <c r="C2647" s="8">
        <v>42683.370613425926</v>
      </c>
      <c r="D2647" s="8">
        <v>42684.38994212963</v>
      </c>
    </row>
    <row r="2648" spans="1:4" x14ac:dyDescent="0.25">
      <c r="A2648" s="7">
        <v>709607</v>
      </c>
      <c r="B2648" s="7">
        <v>6</v>
      </c>
      <c r="C2648" s="8">
        <v>42683.371840277781</v>
      </c>
      <c r="D2648" s="8">
        <v>42684.389733796299</v>
      </c>
    </row>
    <row r="2649" spans="1:4" x14ac:dyDescent="0.25">
      <c r="A2649" s="7">
        <v>709612</v>
      </c>
      <c r="B2649" s="7">
        <v>5</v>
      </c>
      <c r="C2649" s="8">
        <v>42683.37290509259</v>
      </c>
      <c r="D2649" s="8">
        <v>42684.38958333333</v>
      </c>
    </row>
    <row r="2650" spans="1:4" x14ac:dyDescent="0.25">
      <c r="A2650" s="7">
        <v>709621</v>
      </c>
      <c r="B2650" s="7">
        <v>5</v>
      </c>
      <c r="C2650" s="8">
        <v>42683.374826388892</v>
      </c>
      <c r="D2650" s="8">
        <v>42685.370324074072</v>
      </c>
    </row>
    <row r="2651" spans="1:4" x14ac:dyDescent="0.25">
      <c r="A2651" s="7">
        <v>709623</v>
      </c>
      <c r="B2651" s="7">
        <v>3</v>
      </c>
      <c r="C2651" s="8">
        <v>42683.375</v>
      </c>
      <c r="D2651" s="8">
        <v>42685.394988425927</v>
      </c>
    </row>
    <row r="2652" spans="1:4" x14ac:dyDescent="0.25">
      <c r="A2652" s="7">
        <v>709641</v>
      </c>
      <c r="B2652" s="7">
        <v>1</v>
      </c>
      <c r="C2652" s="8">
        <v>42683.378946759258</v>
      </c>
      <c r="D2652" s="8">
        <v>42685.745937500003</v>
      </c>
    </row>
    <row r="2653" spans="1:4" x14ac:dyDescent="0.25">
      <c r="A2653" s="7">
        <v>709676</v>
      </c>
      <c r="B2653" s="7">
        <v>5</v>
      </c>
      <c r="C2653" s="8">
        <v>42683.383229166669</v>
      </c>
      <c r="D2653" s="8">
        <v>42685.729861111111</v>
      </c>
    </row>
    <row r="2654" spans="1:4" x14ac:dyDescent="0.25">
      <c r="A2654" s="7">
        <v>709677</v>
      </c>
      <c r="B2654" s="7">
        <v>6</v>
      </c>
      <c r="C2654" s="8">
        <v>42683.383252314816</v>
      </c>
      <c r="D2654" s="8">
        <v>42683.407581018517</v>
      </c>
    </row>
    <row r="2655" spans="1:4" x14ac:dyDescent="0.25">
      <c r="A2655" s="7">
        <v>709688</v>
      </c>
      <c r="B2655" s="7">
        <v>5</v>
      </c>
      <c r="C2655" s="8">
        <v>42683.38422453704</v>
      </c>
      <c r="D2655" s="8">
        <v>42683.611932870372</v>
      </c>
    </row>
    <row r="2656" spans="1:4" x14ac:dyDescent="0.25">
      <c r="A2656" s="7">
        <v>709700</v>
      </c>
      <c r="B2656" s="7">
        <v>6</v>
      </c>
      <c r="C2656" s="8">
        <v>42683.386388888888</v>
      </c>
      <c r="D2656" s="8">
        <v>42684.37537037037</v>
      </c>
    </row>
    <row r="2657" spans="1:4" x14ac:dyDescent="0.25">
      <c r="A2657" s="7">
        <v>709702</v>
      </c>
      <c r="B2657" s="7">
        <v>5</v>
      </c>
      <c r="C2657" s="8">
        <v>42683.38658564815</v>
      </c>
      <c r="D2657" s="8">
        <v>42683.612337962964</v>
      </c>
    </row>
    <row r="2658" spans="1:4" x14ac:dyDescent="0.25">
      <c r="A2658" s="7">
        <v>709711</v>
      </c>
      <c r="B2658" s="7">
        <v>6</v>
      </c>
      <c r="C2658" s="8">
        <v>42683.388275462959</v>
      </c>
      <c r="D2658" s="8">
        <v>42684.372928240744</v>
      </c>
    </row>
    <row r="2659" spans="1:4" x14ac:dyDescent="0.25">
      <c r="A2659" s="7">
        <v>709717</v>
      </c>
      <c r="B2659" s="7">
        <v>1</v>
      </c>
      <c r="C2659" s="8">
        <v>42683.388738425929</v>
      </c>
      <c r="D2659" s="8">
        <v>42683.462418981479</v>
      </c>
    </row>
    <row r="2660" spans="1:4" x14ac:dyDescent="0.25">
      <c r="A2660" s="7">
        <v>709718</v>
      </c>
      <c r="B2660" s="7">
        <v>1</v>
      </c>
      <c r="C2660" s="8">
        <v>42683.389016203706</v>
      </c>
      <c r="D2660" s="8">
        <v>42684.369479166664</v>
      </c>
    </row>
    <row r="2661" spans="1:4" x14ac:dyDescent="0.25">
      <c r="A2661" s="7">
        <v>709724</v>
      </c>
      <c r="B2661" s="7">
        <v>6</v>
      </c>
      <c r="C2661" s="8">
        <v>42683.390092592592</v>
      </c>
      <c r="D2661" s="8">
        <v>42683.463043981479</v>
      </c>
    </row>
    <row r="2662" spans="1:4" x14ac:dyDescent="0.25">
      <c r="A2662" s="7">
        <v>709727</v>
      </c>
      <c r="B2662" s="7">
        <v>6</v>
      </c>
      <c r="C2662" s="8">
        <v>42683.390555555554</v>
      </c>
      <c r="D2662" s="8">
        <v>42683.612719907411</v>
      </c>
    </row>
    <row r="2663" spans="1:4" x14ac:dyDescent="0.25">
      <c r="A2663" s="7">
        <v>709731</v>
      </c>
      <c r="B2663" s="7">
        <v>1</v>
      </c>
      <c r="C2663" s="8">
        <v>42683.391539351855</v>
      </c>
      <c r="D2663" s="8">
        <v>42683.670694444445</v>
      </c>
    </row>
    <row r="2664" spans="1:4" x14ac:dyDescent="0.25">
      <c r="A2664" s="7">
        <v>709734</v>
      </c>
      <c r="B2664" s="7">
        <v>6</v>
      </c>
      <c r="C2664" s="8">
        <v>42683.391886574071</v>
      </c>
      <c r="D2664" s="8">
        <v>42684.36891203704</v>
      </c>
    </row>
    <row r="2665" spans="1:4" x14ac:dyDescent="0.25">
      <c r="A2665" s="7">
        <v>709736</v>
      </c>
      <c r="B2665" s="7">
        <v>6</v>
      </c>
      <c r="C2665" s="8">
        <v>42683.39199074074</v>
      </c>
      <c r="D2665" s="8">
        <v>42684.368634259263</v>
      </c>
    </row>
    <row r="2666" spans="1:4" x14ac:dyDescent="0.25">
      <c r="A2666" s="7">
        <v>709738</v>
      </c>
      <c r="B2666" s="7">
        <v>6</v>
      </c>
      <c r="C2666" s="8">
        <v>42683.392337962963</v>
      </c>
      <c r="D2666" s="8">
        <v>42683.613206018519</v>
      </c>
    </row>
    <row r="2667" spans="1:4" x14ac:dyDescent="0.25">
      <c r="A2667" s="7">
        <v>709739</v>
      </c>
      <c r="B2667" s="7">
        <v>6</v>
      </c>
      <c r="C2667" s="8">
        <v>42683.392430555556</v>
      </c>
      <c r="D2667" s="8">
        <v>42683.571493055555</v>
      </c>
    </row>
    <row r="2668" spans="1:4" x14ac:dyDescent="0.25">
      <c r="A2668" s="7">
        <v>709740</v>
      </c>
      <c r="B2668" s="7">
        <v>6</v>
      </c>
      <c r="C2668" s="8">
        <v>42683.392557870371</v>
      </c>
      <c r="D2668" s="8">
        <v>42683.572013888886</v>
      </c>
    </row>
    <row r="2669" spans="1:4" x14ac:dyDescent="0.25">
      <c r="A2669" s="7">
        <v>709743</v>
      </c>
      <c r="B2669" s="7">
        <v>6</v>
      </c>
      <c r="C2669" s="8">
        <v>42683.393101851849</v>
      </c>
      <c r="D2669" s="8">
        <v>42683.672939814816</v>
      </c>
    </row>
    <row r="2670" spans="1:4" x14ac:dyDescent="0.25">
      <c r="A2670" s="7">
        <v>709744</v>
      </c>
      <c r="B2670" s="7">
        <v>6</v>
      </c>
      <c r="C2670" s="8">
        <v>42683.393368055556</v>
      </c>
      <c r="D2670" s="8">
        <v>42684.367986111109</v>
      </c>
    </row>
    <row r="2671" spans="1:4" x14ac:dyDescent="0.25">
      <c r="A2671" s="7">
        <v>709749</v>
      </c>
      <c r="B2671" s="7">
        <v>6</v>
      </c>
      <c r="C2671" s="8">
        <v>42683.393587962964</v>
      </c>
      <c r="D2671" s="8">
        <v>42683.613483796296</v>
      </c>
    </row>
    <row r="2672" spans="1:4" x14ac:dyDescent="0.25">
      <c r="A2672" s="7">
        <v>709752</v>
      </c>
      <c r="B2672" s="7">
        <v>5</v>
      </c>
      <c r="C2672" s="8">
        <v>42683.393865740742</v>
      </c>
      <c r="D2672" s="8">
        <v>42683.613900462966</v>
      </c>
    </row>
    <row r="2673" spans="1:4" x14ac:dyDescent="0.25">
      <c r="A2673" s="7">
        <v>709760</v>
      </c>
      <c r="B2673" s="7">
        <v>6</v>
      </c>
      <c r="C2673" s="8">
        <v>42683.394837962966</v>
      </c>
      <c r="D2673" s="8">
        <v>42684.367743055554</v>
      </c>
    </row>
    <row r="2674" spans="1:4" x14ac:dyDescent="0.25">
      <c r="A2674" s="7">
        <v>709761</v>
      </c>
      <c r="B2674" s="7">
        <v>3</v>
      </c>
      <c r="C2674" s="8">
        <v>42683.394907407404</v>
      </c>
      <c r="D2674" s="8">
        <v>42685.392928240741</v>
      </c>
    </row>
    <row r="2675" spans="1:4" x14ac:dyDescent="0.25">
      <c r="A2675" s="7">
        <v>709765</v>
      </c>
      <c r="B2675" s="7">
        <v>6</v>
      </c>
      <c r="C2675" s="8">
        <v>42683.395624999997</v>
      </c>
      <c r="D2675" s="8">
        <v>42683.401087962964</v>
      </c>
    </row>
    <row r="2676" spans="1:4" x14ac:dyDescent="0.25">
      <c r="A2676" s="7">
        <v>709769</v>
      </c>
      <c r="B2676" s="7">
        <v>6</v>
      </c>
      <c r="C2676" s="8">
        <v>42683.395856481482</v>
      </c>
      <c r="D2676" s="8">
        <v>42684.3675</v>
      </c>
    </row>
    <row r="2677" spans="1:4" x14ac:dyDescent="0.25">
      <c r="A2677" s="7">
        <v>709768</v>
      </c>
      <c r="B2677" s="7">
        <v>7</v>
      </c>
      <c r="C2677" s="8">
        <v>42683.395856481482</v>
      </c>
      <c r="D2677" s="8">
        <v>42688.709560185183</v>
      </c>
    </row>
    <row r="2678" spans="1:4" x14ac:dyDescent="0.25">
      <c r="A2678" s="7">
        <v>709776</v>
      </c>
      <c r="B2678" s="7">
        <v>5</v>
      </c>
      <c r="C2678" s="8">
        <v>42683.39640046296</v>
      </c>
      <c r="D2678" s="8">
        <v>42684.367210648146</v>
      </c>
    </row>
    <row r="2679" spans="1:4" x14ac:dyDescent="0.25">
      <c r="A2679" s="7">
        <v>709777</v>
      </c>
      <c r="B2679" s="7">
        <v>6</v>
      </c>
      <c r="C2679" s="8">
        <v>42683.396666666667</v>
      </c>
      <c r="D2679" s="8">
        <v>42683.409143518518</v>
      </c>
    </row>
    <row r="2680" spans="1:4" x14ac:dyDescent="0.25">
      <c r="A2680" s="7">
        <v>709782</v>
      </c>
      <c r="B2680" s="7">
        <v>1</v>
      </c>
      <c r="C2680" s="8">
        <v>42683.39744212963</v>
      </c>
      <c r="D2680" s="8">
        <v>42697.669189814813</v>
      </c>
    </row>
    <row r="2681" spans="1:4" x14ac:dyDescent="0.25">
      <c r="A2681" s="7">
        <v>709784</v>
      </c>
      <c r="B2681" s="7">
        <v>1</v>
      </c>
      <c r="C2681" s="8">
        <v>42683.397893518515</v>
      </c>
      <c r="D2681" s="8">
        <v>42684.654861111114</v>
      </c>
    </row>
    <row r="2682" spans="1:4" x14ac:dyDescent="0.25">
      <c r="A2682" s="7">
        <v>709800</v>
      </c>
      <c r="B2682" s="7">
        <v>6</v>
      </c>
      <c r="C2682" s="8">
        <v>42683.401053240741</v>
      </c>
      <c r="D2682" s="8">
        <v>42684.366793981484</v>
      </c>
    </row>
    <row r="2683" spans="1:4" x14ac:dyDescent="0.25">
      <c r="A2683" s="7">
        <v>709801</v>
      </c>
      <c r="B2683" s="7">
        <v>6</v>
      </c>
      <c r="C2683" s="8">
        <v>42683.401192129626</v>
      </c>
      <c r="D2683" s="8">
        <v>42683.614328703705</v>
      </c>
    </row>
    <row r="2684" spans="1:4" x14ac:dyDescent="0.25">
      <c r="A2684" s="7">
        <v>709805</v>
      </c>
      <c r="B2684" s="7">
        <v>5</v>
      </c>
      <c r="C2684" s="8">
        <v>42683.401365740741</v>
      </c>
      <c r="D2684" s="8">
        <v>42684.365949074076</v>
      </c>
    </row>
    <row r="2685" spans="1:4" x14ac:dyDescent="0.25">
      <c r="A2685" s="7">
        <v>709808</v>
      </c>
      <c r="B2685" s="7">
        <v>7</v>
      </c>
      <c r="C2685" s="8">
        <v>42683.401701388888</v>
      </c>
      <c r="D2685" s="8">
        <v>42684.371817129628</v>
      </c>
    </row>
    <row r="2686" spans="1:4" x14ac:dyDescent="0.25">
      <c r="A2686" s="7">
        <v>709811</v>
      </c>
      <c r="B2686" s="7">
        <v>1</v>
      </c>
      <c r="C2686" s="8">
        <v>42683.402314814812</v>
      </c>
      <c r="D2686" s="8">
        <v>42685.377268518518</v>
      </c>
    </row>
    <row r="2687" spans="1:4" x14ac:dyDescent="0.25">
      <c r="A2687" s="7">
        <v>709815</v>
      </c>
      <c r="B2687" s="7">
        <v>5</v>
      </c>
      <c r="C2687" s="8">
        <v>42683.402951388889</v>
      </c>
      <c r="D2687" s="8">
        <v>42683.614803240744</v>
      </c>
    </row>
    <row r="2688" spans="1:4" x14ac:dyDescent="0.25">
      <c r="A2688" s="7">
        <v>709818</v>
      </c>
      <c r="B2688" s="7">
        <v>3</v>
      </c>
      <c r="C2688" s="8">
        <v>42683.403368055559</v>
      </c>
      <c r="D2688" s="8">
        <v>42688.34039351852</v>
      </c>
    </row>
    <row r="2689" spans="1:4" x14ac:dyDescent="0.25">
      <c r="A2689" s="7">
        <v>709821</v>
      </c>
      <c r="B2689" s="7">
        <v>6</v>
      </c>
      <c r="C2689" s="8">
        <v>42683.40384259259</v>
      </c>
      <c r="D2689" s="8">
        <v>42683.405046296299</v>
      </c>
    </row>
    <row r="2690" spans="1:4" x14ac:dyDescent="0.25">
      <c r="A2690" s="7">
        <v>709823</v>
      </c>
      <c r="B2690" s="7">
        <v>1</v>
      </c>
      <c r="C2690" s="8">
        <v>42683.404282407406</v>
      </c>
      <c r="D2690" s="8">
        <v>42691.429895833331</v>
      </c>
    </row>
    <row r="2691" spans="1:4" x14ac:dyDescent="0.25">
      <c r="A2691" s="7">
        <v>709825</v>
      </c>
      <c r="B2691" s="7">
        <v>1</v>
      </c>
      <c r="C2691" s="8">
        <v>42683.404791666668</v>
      </c>
      <c r="D2691" s="8">
        <v>42685.745682870373</v>
      </c>
    </row>
    <row r="2692" spans="1:4" x14ac:dyDescent="0.25">
      <c r="A2692" s="7">
        <v>709830</v>
      </c>
      <c r="B2692" s="7">
        <v>3</v>
      </c>
      <c r="C2692" s="8">
        <v>42683.405624999999</v>
      </c>
      <c r="D2692" s="8">
        <v>42688.340196759258</v>
      </c>
    </row>
    <row r="2693" spans="1:4" x14ac:dyDescent="0.25">
      <c r="A2693" s="7">
        <v>709834</v>
      </c>
      <c r="B2693" s="7">
        <v>5</v>
      </c>
      <c r="C2693" s="8">
        <v>42683.406030092592</v>
      </c>
      <c r="D2693" s="8">
        <v>42685.729270833333</v>
      </c>
    </row>
    <row r="2694" spans="1:4" x14ac:dyDescent="0.25">
      <c r="A2694" s="7">
        <v>709846</v>
      </c>
      <c r="B2694" s="7">
        <v>5</v>
      </c>
      <c r="C2694" s="8">
        <v>42683.40729166667</v>
      </c>
      <c r="D2694" s="8">
        <v>42684.365636574075</v>
      </c>
    </row>
    <row r="2695" spans="1:4" x14ac:dyDescent="0.25">
      <c r="A2695" s="7">
        <v>709847</v>
      </c>
      <c r="B2695" s="7">
        <v>3</v>
      </c>
      <c r="C2695" s="8">
        <v>42683.407465277778</v>
      </c>
      <c r="D2695" s="8">
        <v>42691.456111111111</v>
      </c>
    </row>
    <row r="2696" spans="1:4" x14ac:dyDescent="0.25">
      <c r="A2696" s="7">
        <v>709848</v>
      </c>
      <c r="B2696" s="7">
        <v>6</v>
      </c>
      <c r="C2696" s="8">
        <v>42683.407604166663</v>
      </c>
      <c r="D2696" s="8">
        <v>42684.365219907406</v>
      </c>
    </row>
    <row r="2697" spans="1:4" x14ac:dyDescent="0.25">
      <c r="A2697" s="7">
        <v>709851</v>
      </c>
      <c r="B2697" s="7">
        <v>6</v>
      </c>
      <c r="C2697" s="8">
        <v>42683.407696759263</v>
      </c>
      <c r="D2697" s="8">
        <v>42683.616770833331</v>
      </c>
    </row>
    <row r="2698" spans="1:4" x14ac:dyDescent="0.25">
      <c r="A2698" s="7">
        <v>709858</v>
      </c>
      <c r="B2698" s="7">
        <v>6</v>
      </c>
      <c r="C2698" s="8">
        <v>42683.409097222226</v>
      </c>
      <c r="D2698" s="8">
        <v>42684.364999999998</v>
      </c>
    </row>
    <row r="2699" spans="1:4" x14ac:dyDescent="0.25">
      <c r="A2699" s="7">
        <v>709863</v>
      </c>
      <c r="B2699" s="7">
        <v>1</v>
      </c>
      <c r="C2699" s="8">
        <v>42683.409780092596</v>
      </c>
      <c r="D2699" s="8">
        <v>42683.418900462966</v>
      </c>
    </row>
    <row r="2700" spans="1:4" x14ac:dyDescent="0.25">
      <c r="A2700" s="7">
        <v>709870</v>
      </c>
      <c r="B2700" s="7">
        <v>3</v>
      </c>
      <c r="C2700" s="8">
        <v>42683.410590277781</v>
      </c>
      <c r="D2700" s="8">
        <v>42696.38208333333</v>
      </c>
    </row>
    <row r="2701" spans="1:4" x14ac:dyDescent="0.25">
      <c r="A2701" s="7">
        <v>709869</v>
      </c>
      <c r="B2701" s="7">
        <v>6</v>
      </c>
      <c r="C2701" s="8">
        <v>42683.410590277781</v>
      </c>
      <c r="D2701" s="8">
        <v>42684.364722222221</v>
      </c>
    </row>
    <row r="2702" spans="1:4" x14ac:dyDescent="0.25">
      <c r="A2702" s="7">
        <v>709872</v>
      </c>
      <c r="B2702" s="7">
        <v>5</v>
      </c>
      <c r="C2702" s="8">
        <v>42683.410763888889</v>
      </c>
      <c r="D2702" s="8">
        <v>42684.364282407405</v>
      </c>
    </row>
    <row r="2703" spans="1:4" x14ac:dyDescent="0.25">
      <c r="A2703" s="7">
        <v>709874</v>
      </c>
      <c r="B2703" s="7">
        <v>6</v>
      </c>
      <c r="C2703" s="8">
        <v>42683.410925925928</v>
      </c>
      <c r="D2703" s="8">
        <v>42683.417708333334</v>
      </c>
    </row>
    <row r="2704" spans="1:4" x14ac:dyDescent="0.25">
      <c r="A2704" s="7">
        <v>709876</v>
      </c>
      <c r="B2704" s="7">
        <v>6</v>
      </c>
      <c r="C2704" s="8">
        <v>42683.411527777775</v>
      </c>
      <c r="D2704" s="8">
        <v>42684.618206018517</v>
      </c>
    </row>
    <row r="2705" spans="1:4" x14ac:dyDescent="0.25">
      <c r="A2705" s="7">
        <v>709890</v>
      </c>
      <c r="B2705" s="7">
        <v>3</v>
      </c>
      <c r="C2705" s="8">
        <v>42683.413854166669</v>
      </c>
      <c r="D2705" s="8">
        <v>42685.369375000002</v>
      </c>
    </row>
    <row r="2706" spans="1:4" x14ac:dyDescent="0.25">
      <c r="A2706" s="7">
        <v>709897</v>
      </c>
      <c r="B2706" s="7">
        <v>6</v>
      </c>
      <c r="C2706" s="8">
        <v>42683.415127314816</v>
      </c>
      <c r="D2706" s="8">
        <v>42683.416226851848</v>
      </c>
    </row>
    <row r="2707" spans="1:4" x14ac:dyDescent="0.25">
      <c r="A2707" s="7">
        <v>709898</v>
      </c>
      <c r="B2707" s="7">
        <v>3</v>
      </c>
      <c r="C2707" s="8">
        <v>42683.415173611109</v>
      </c>
      <c r="D2707" s="8">
        <v>42685.456099537034</v>
      </c>
    </row>
    <row r="2708" spans="1:4" x14ac:dyDescent="0.25">
      <c r="A2708" s="7">
        <v>709907</v>
      </c>
      <c r="B2708" s="7">
        <v>1</v>
      </c>
      <c r="C2708" s="8">
        <v>42683.416458333333</v>
      </c>
      <c r="D2708" s="8">
        <v>42683.420601851853</v>
      </c>
    </row>
    <row r="2709" spans="1:4" x14ac:dyDescent="0.25">
      <c r="A2709" s="7">
        <v>709913</v>
      </c>
      <c r="B2709" s="7">
        <v>1</v>
      </c>
      <c r="C2709" s="8">
        <v>42683.416990740741</v>
      </c>
      <c r="D2709" s="8">
        <v>42685.721736111111</v>
      </c>
    </row>
    <row r="2710" spans="1:4" x14ac:dyDescent="0.25">
      <c r="A2710" s="7">
        <v>709915</v>
      </c>
      <c r="B2710" s="7">
        <v>6</v>
      </c>
      <c r="C2710" s="8">
        <v>42683.417187500003</v>
      </c>
      <c r="D2710" s="8">
        <v>42683.6175</v>
      </c>
    </row>
    <row r="2711" spans="1:4" x14ac:dyDescent="0.25">
      <c r="A2711" s="7">
        <v>709930</v>
      </c>
      <c r="B2711" s="7">
        <v>6</v>
      </c>
      <c r="C2711" s="8">
        <v>42683.419583333336</v>
      </c>
      <c r="D2711" s="8">
        <v>42683.617986111109</v>
      </c>
    </row>
    <row r="2712" spans="1:4" x14ac:dyDescent="0.25">
      <c r="A2712" s="7">
        <v>709936</v>
      </c>
      <c r="B2712" s="7">
        <v>6</v>
      </c>
      <c r="C2712" s="8">
        <v>42683.420127314814</v>
      </c>
      <c r="D2712" s="8">
        <v>42683.618333333332</v>
      </c>
    </row>
    <row r="2713" spans="1:4" x14ac:dyDescent="0.25">
      <c r="A2713" s="7">
        <v>709940</v>
      </c>
      <c r="B2713" s="7">
        <v>6</v>
      </c>
      <c r="C2713" s="8">
        <v>42683.420648148145</v>
      </c>
      <c r="D2713" s="8">
        <v>42683.421678240738</v>
      </c>
    </row>
    <row r="2714" spans="1:4" x14ac:dyDescent="0.25">
      <c r="A2714" s="7">
        <v>709951</v>
      </c>
      <c r="B2714" s="7">
        <v>6</v>
      </c>
      <c r="C2714" s="8">
        <v>42683.422199074077</v>
      </c>
      <c r="D2714" s="8">
        <v>42684.359907407408</v>
      </c>
    </row>
    <row r="2715" spans="1:4" x14ac:dyDescent="0.25">
      <c r="A2715" s="7">
        <v>709969</v>
      </c>
      <c r="B2715" s="7">
        <v>7</v>
      </c>
      <c r="C2715" s="8">
        <v>42683.423946759256</v>
      </c>
      <c r="D2715" s="8">
        <v>42688.737326388888</v>
      </c>
    </row>
    <row r="2716" spans="1:4" x14ac:dyDescent="0.25">
      <c r="A2716" s="7">
        <v>709970</v>
      </c>
      <c r="B2716" s="7">
        <v>5</v>
      </c>
      <c r="C2716" s="8">
        <v>42683.424004629633</v>
      </c>
      <c r="D2716" s="8">
        <v>42684.359479166669</v>
      </c>
    </row>
    <row r="2717" spans="1:4" x14ac:dyDescent="0.25">
      <c r="A2717" s="7">
        <v>709978</v>
      </c>
      <c r="B2717" s="7">
        <v>6</v>
      </c>
      <c r="C2717" s="8">
        <v>42683.424953703703</v>
      </c>
      <c r="D2717" s="8">
        <v>42684.360196759262</v>
      </c>
    </row>
    <row r="2718" spans="1:4" x14ac:dyDescent="0.25">
      <c r="A2718" s="7">
        <v>709985</v>
      </c>
      <c r="B2718" s="7">
        <v>6</v>
      </c>
      <c r="C2718" s="8">
        <v>42683.426377314812</v>
      </c>
      <c r="D2718" s="8">
        <v>42684.359189814815</v>
      </c>
    </row>
    <row r="2719" spans="1:4" x14ac:dyDescent="0.25">
      <c r="A2719" s="7">
        <v>709986</v>
      </c>
      <c r="B2719" s="7">
        <v>3</v>
      </c>
      <c r="C2719" s="8">
        <v>42683.426423611112</v>
      </c>
      <c r="D2719" s="8">
        <v>42685.390821759262</v>
      </c>
    </row>
    <row r="2720" spans="1:4" x14ac:dyDescent="0.25">
      <c r="A2720" s="7">
        <v>709988</v>
      </c>
      <c r="B2720" s="7">
        <v>5</v>
      </c>
      <c r="C2720" s="8">
        <v>42683.426747685182</v>
      </c>
      <c r="D2720" s="8">
        <v>42683.618807870371</v>
      </c>
    </row>
    <row r="2721" spans="1:4" x14ac:dyDescent="0.25">
      <c r="A2721" s="7">
        <v>709995</v>
      </c>
      <c r="B2721" s="7">
        <v>3</v>
      </c>
      <c r="C2721" s="8">
        <v>42683.427835648145</v>
      </c>
      <c r="D2721" s="8">
        <v>42691.345879629633</v>
      </c>
    </row>
    <row r="2722" spans="1:4" x14ac:dyDescent="0.25">
      <c r="A2722" s="7">
        <v>709999</v>
      </c>
      <c r="B2722" s="7">
        <v>5</v>
      </c>
      <c r="C2722" s="8">
        <v>42683.428414351853</v>
      </c>
      <c r="D2722" s="8">
        <v>42684.358900462961</v>
      </c>
    </row>
    <row r="2723" spans="1:4" x14ac:dyDescent="0.25">
      <c r="A2723" s="7">
        <v>710005</v>
      </c>
      <c r="B2723" s="7">
        <v>5</v>
      </c>
      <c r="C2723" s="8">
        <v>42683.428912037038</v>
      </c>
      <c r="D2723" s="8">
        <v>42684.358599537038</v>
      </c>
    </row>
    <row r="2724" spans="1:4" x14ac:dyDescent="0.25">
      <c r="A2724" s="7">
        <v>710011</v>
      </c>
      <c r="B2724" s="7">
        <v>5</v>
      </c>
      <c r="C2724" s="8">
        <v>42683.430104166669</v>
      </c>
      <c r="D2724" s="8">
        <v>42683.61922453704</v>
      </c>
    </row>
    <row r="2725" spans="1:4" x14ac:dyDescent="0.25">
      <c r="A2725" s="7">
        <v>710014</v>
      </c>
      <c r="B2725" s="7">
        <v>6</v>
      </c>
      <c r="C2725" s="8">
        <v>42683.430324074077</v>
      </c>
      <c r="D2725" s="8">
        <v>42684.358240740738</v>
      </c>
    </row>
    <row r="2726" spans="1:4" x14ac:dyDescent="0.25">
      <c r="A2726" s="7">
        <v>710019</v>
      </c>
      <c r="B2726" s="7">
        <v>6</v>
      </c>
      <c r="C2726" s="8">
        <v>42683.432858796295</v>
      </c>
      <c r="D2726" s="8">
        <v>42684.357916666668</v>
      </c>
    </row>
    <row r="2727" spans="1:4" x14ac:dyDescent="0.25">
      <c r="A2727" s="7">
        <v>710021</v>
      </c>
      <c r="B2727" s="7">
        <v>3</v>
      </c>
      <c r="C2727" s="8">
        <v>42683.433159722219</v>
      </c>
      <c r="D2727" s="8">
        <v>42683.738032407404</v>
      </c>
    </row>
    <row r="2728" spans="1:4" x14ac:dyDescent="0.25">
      <c r="A2728" s="7">
        <v>710023</v>
      </c>
      <c r="B2728" s="7">
        <v>1</v>
      </c>
      <c r="C2728" s="8">
        <v>42683.433622685188</v>
      </c>
      <c r="D2728" s="8">
        <v>42697.586041666669</v>
      </c>
    </row>
    <row r="2729" spans="1:4" x14ac:dyDescent="0.25">
      <c r="A2729" s="7">
        <v>710024</v>
      </c>
      <c r="B2729" s="7">
        <v>6</v>
      </c>
      <c r="C2729" s="8">
        <v>42683.433715277781</v>
      </c>
      <c r="D2729" s="8">
        <v>42684.357534722221</v>
      </c>
    </row>
    <row r="2730" spans="1:4" x14ac:dyDescent="0.25">
      <c r="A2730" s="7">
        <v>710027</v>
      </c>
      <c r="B2730" s="7">
        <v>1</v>
      </c>
      <c r="C2730" s="8">
        <v>42683.434201388889</v>
      </c>
      <c r="D2730" s="8">
        <v>42684.357314814813</v>
      </c>
    </row>
    <row r="2731" spans="1:4" x14ac:dyDescent="0.25">
      <c r="A2731" s="7">
        <v>710032</v>
      </c>
      <c r="B2731" s="7">
        <v>7</v>
      </c>
      <c r="C2731" s="8">
        <v>42683.434895833336</v>
      </c>
      <c r="D2731" s="8">
        <v>42685.366898148146</v>
      </c>
    </row>
    <row r="2732" spans="1:4" x14ac:dyDescent="0.25">
      <c r="A2732" s="7">
        <v>710035</v>
      </c>
      <c r="B2732" s="7">
        <v>6</v>
      </c>
      <c r="C2732" s="8">
        <v>42683.435694444444</v>
      </c>
      <c r="D2732" s="8">
        <v>42684.357025462959</v>
      </c>
    </row>
    <row r="2733" spans="1:4" x14ac:dyDescent="0.25">
      <c r="A2733" s="7">
        <v>710036</v>
      </c>
      <c r="B2733" s="7">
        <v>5</v>
      </c>
      <c r="C2733" s="8">
        <v>42683.435740740744</v>
      </c>
      <c r="D2733" s="8">
        <v>42683.619722222225</v>
      </c>
    </row>
    <row r="2734" spans="1:4" x14ac:dyDescent="0.25">
      <c r="A2734" s="7">
        <v>710037</v>
      </c>
      <c r="B2734" s="7">
        <v>1</v>
      </c>
      <c r="C2734" s="8">
        <v>42683.435844907406</v>
      </c>
      <c r="D2734" s="8">
        <v>42686.492986111109</v>
      </c>
    </row>
    <row r="2735" spans="1:4" x14ac:dyDescent="0.25">
      <c r="A2735" s="7">
        <v>710046</v>
      </c>
      <c r="B2735" s="7">
        <v>1</v>
      </c>
      <c r="C2735" s="8">
        <v>42683.436805555553</v>
      </c>
      <c r="D2735" s="8">
        <v>42683.439953703702</v>
      </c>
    </row>
    <row r="2736" spans="1:4" x14ac:dyDescent="0.25">
      <c r="A2736" s="7">
        <v>710047</v>
      </c>
      <c r="B2736" s="7">
        <v>6</v>
      </c>
      <c r="C2736" s="8">
        <v>42683.436851851853</v>
      </c>
      <c r="D2736" s="8">
        <v>42684.356747685182</v>
      </c>
    </row>
    <row r="2737" spans="1:4" x14ac:dyDescent="0.25">
      <c r="A2737" s="7">
        <v>710048</v>
      </c>
      <c r="B2737" s="7">
        <v>1</v>
      </c>
      <c r="C2737" s="8">
        <v>42683.437349537038</v>
      </c>
      <c r="D2737" s="8">
        <v>42686.492731481485</v>
      </c>
    </row>
    <row r="2738" spans="1:4" x14ac:dyDescent="0.25">
      <c r="A2738" s="7">
        <v>710049</v>
      </c>
      <c r="B2738" s="7">
        <v>6</v>
      </c>
      <c r="C2738" s="8">
        <v>42683.437488425923</v>
      </c>
      <c r="D2738" s="8">
        <v>42683.438298611109</v>
      </c>
    </row>
    <row r="2739" spans="1:4" x14ac:dyDescent="0.25">
      <c r="A2739" s="7">
        <v>710050</v>
      </c>
      <c r="B2739" s="7">
        <v>6</v>
      </c>
      <c r="C2739" s="8">
        <v>42683.437511574077</v>
      </c>
      <c r="D2739" s="8">
        <v>42684.35633101852</v>
      </c>
    </row>
    <row r="2740" spans="1:4" x14ac:dyDescent="0.25">
      <c r="A2740" s="7">
        <v>710052</v>
      </c>
      <c r="B2740" s="7">
        <v>6</v>
      </c>
      <c r="C2740" s="8">
        <v>42683.437824074077</v>
      </c>
      <c r="D2740" s="8">
        <v>42683.620173611111</v>
      </c>
    </row>
    <row r="2741" spans="1:4" x14ac:dyDescent="0.25">
      <c r="A2741" s="7">
        <v>710055</v>
      </c>
      <c r="B2741" s="7">
        <v>5</v>
      </c>
      <c r="C2741" s="8">
        <v>42683.438483796293</v>
      </c>
      <c r="D2741" s="8">
        <v>42684.356134259258</v>
      </c>
    </row>
    <row r="2742" spans="1:4" x14ac:dyDescent="0.25">
      <c r="A2742" s="7">
        <v>710058</v>
      </c>
      <c r="B2742" s="7">
        <v>5</v>
      </c>
      <c r="C2742" s="8">
        <v>42683.438576388886</v>
      </c>
      <c r="D2742" s="8">
        <v>42685.728831018518</v>
      </c>
    </row>
    <row r="2743" spans="1:4" x14ac:dyDescent="0.25">
      <c r="A2743" s="7">
        <v>710059</v>
      </c>
      <c r="B2743" s="7">
        <v>6</v>
      </c>
      <c r="C2743" s="8">
        <v>42683.438773148147</v>
      </c>
      <c r="D2743" s="8">
        <v>42683.620752314811</v>
      </c>
    </row>
    <row r="2744" spans="1:4" x14ac:dyDescent="0.25">
      <c r="A2744" s="7">
        <v>710071</v>
      </c>
      <c r="B2744" s="7">
        <v>1</v>
      </c>
      <c r="C2744" s="8">
        <v>42683.441168981481</v>
      </c>
      <c r="D2744" s="8">
        <v>42683.442430555559</v>
      </c>
    </row>
    <row r="2745" spans="1:4" x14ac:dyDescent="0.25">
      <c r="A2745" s="7">
        <v>710070</v>
      </c>
      <c r="B2745" s="7">
        <v>1</v>
      </c>
      <c r="C2745" s="8">
        <v>42683.441168981481</v>
      </c>
      <c r="D2745" s="8">
        <v>42683.47074074074</v>
      </c>
    </row>
    <row r="2746" spans="1:4" x14ac:dyDescent="0.25">
      <c r="A2746" s="7">
        <v>710074</v>
      </c>
      <c r="B2746" s="7">
        <v>6</v>
      </c>
      <c r="C2746" s="8">
        <v>42683.44153935185</v>
      </c>
      <c r="D2746" s="8">
        <v>42683.449803240743</v>
      </c>
    </row>
    <row r="2747" spans="1:4" x14ac:dyDescent="0.25">
      <c r="A2747" s="7">
        <v>710077</v>
      </c>
      <c r="B2747" s="7">
        <v>6</v>
      </c>
      <c r="C2747" s="8">
        <v>42683.44195601852</v>
      </c>
      <c r="D2747" s="8">
        <v>42684.355879629627</v>
      </c>
    </row>
    <row r="2748" spans="1:4" x14ac:dyDescent="0.25">
      <c r="A2748" s="7">
        <v>710088</v>
      </c>
      <c r="B2748" s="7">
        <v>1</v>
      </c>
      <c r="C2748" s="8">
        <v>42683.443229166667</v>
      </c>
      <c r="D2748" s="8">
        <v>42684.35527777778</v>
      </c>
    </row>
    <row r="2749" spans="1:4" x14ac:dyDescent="0.25">
      <c r="A2749" s="7">
        <v>710091</v>
      </c>
      <c r="B2749" s="7">
        <v>6</v>
      </c>
      <c r="C2749" s="8">
        <v>42683.443356481483</v>
      </c>
      <c r="D2749" s="8">
        <v>42683.466435185182</v>
      </c>
    </row>
    <row r="2750" spans="1:4" x14ac:dyDescent="0.25">
      <c r="A2750" s="7">
        <v>710096</v>
      </c>
      <c r="B2750" s="7">
        <v>1</v>
      </c>
      <c r="C2750" s="8">
        <v>42683.443993055553</v>
      </c>
      <c r="D2750" s="8">
        <v>42697.373055555552</v>
      </c>
    </row>
    <row r="2751" spans="1:4" x14ac:dyDescent="0.25">
      <c r="A2751" s="7">
        <v>710105</v>
      </c>
      <c r="B2751" s="7">
        <v>5</v>
      </c>
      <c r="C2751" s="8">
        <v>42683.445104166669</v>
      </c>
      <c r="D2751" s="8">
        <v>42684.355034722219</v>
      </c>
    </row>
    <row r="2752" spans="1:4" x14ac:dyDescent="0.25">
      <c r="A2752" s="7">
        <v>710108</v>
      </c>
      <c r="B2752" s="7">
        <v>6</v>
      </c>
      <c r="C2752" s="8">
        <v>42683.445844907408</v>
      </c>
      <c r="D2752" s="8">
        <v>42683.446469907409</v>
      </c>
    </row>
    <row r="2753" spans="1:4" x14ac:dyDescent="0.25">
      <c r="A2753" s="7">
        <v>710112</v>
      </c>
      <c r="B2753" s="7">
        <v>6</v>
      </c>
      <c r="C2753" s="8">
        <v>42683.44635416667</v>
      </c>
      <c r="D2753" s="8">
        <v>42683.447881944441</v>
      </c>
    </row>
    <row r="2754" spans="1:4" x14ac:dyDescent="0.25">
      <c r="A2754" s="7">
        <v>710115</v>
      </c>
      <c r="B2754" s="7">
        <v>6</v>
      </c>
      <c r="C2754" s="8">
        <v>42683.446516203701</v>
      </c>
      <c r="D2754" s="8">
        <v>42683.45212962963</v>
      </c>
    </row>
    <row r="2755" spans="1:4" x14ac:dyDescent="0.25">
      <c r="A2755" s="7">
        <v>710119</v>
      </c>
      <c r="B2755" s="7">
        <v>1</v>
      </c>
      <c r="C2755" s="8">
        <v>42683.446944444448</v>
      </c>
      <c r="D2755" s="8">
        <v>42683.460347222222</v>
      </c>
    </row>
    <row r="2756" spans="1:4" x14ac:dyDescent="0.25">
      <c r="A2756" s="7">
        <v>710123</v>
      </c>
      <c r="B2756" s="7">
        <v>5</v>
      </c>
      <c r="C2756" s="8">
        <v>42683.447627314818</v>
      </c>
      <c r="D2756" s="8">
        <v>42684.354733796295</v>
      </c>
    </row>
    <row r="2757" spans="1:4" x14ac:dyDescent="0.25">
      <c r="A2757" s="7">
        <v>710130</v>
      </c>
      <c r="B2757" s="7">
        <v>6</v>
      </c>
      <c r="C2757" s="8">
        <v>42683.448125000003</v>
      </c>
      <c r="D2757" s="8">
        <v>42683.459618055553</v>
      </c>
    </row>
    <row r="2758" spans="1:4" x14ac:dyDescent="0.25">
      <c r="A2758" s="7">
        <v>710132</v>
      </c>
      <c r="B2758" s="7">
        <v>1</v>
      </c>
      <c r="C2758" s="8">
        <v>42683.448310185187</v>
      </c>
      <c r="D2758" s="8">
        <v>42684.750231481485</v>
      </c>
    </row>
    <row r="2759" spans="1:4" x14ac:dyDescent="0.25">
      <c r="A2759" s="7">
        <v>710142</v>
      </c>
      <c r="B2759" s="7">
        <v>6</v>
      </c>
      <c r="C2759" s="8">
        <v>42683.449305555558</v>
      </c>
      <c r="D2759" s="8">
        <v>42684.359965277778</v>
      </c>
    </row>
    <row r="2760" spans="1:4" x14ac:dyDescent="0.25">
      <c r="A2760" s="7">
        <v>710145</v>
      </c>
      <c r="B2760" s="7">
        <v>5</v>
      </c>
      <c r="C2760" s="8">
        <v>42683.449699074074</v>
      </c>
      <c r="D2760" s="8">
        <v>42684.354456018518</v>
      </c>
    </row>
    <row r="2761" spans="1:4" x14ac:dyDescent="0.25">
      <c r="A2761" s="7">
        <v>710147</v>
      </c>
      <c r="B2761" s="7">
        <v>6</v>
      </c>
      <c r="C2761" s="8">
        <v>42683.449918981481</v>
      </c>
      <c r="D2761" s="8">
        <v>42683.55872685185</v>
      </c>
    </row>
    <row r="2762" spans="1:4" x14ac:dyDescent="0.25">
      <c r="A2762" s="7">
        <v>710153</v>
      </c>
      <c r="B2762" s="7">
        <v>6</v>
      </c>
      <c r="C2762" s="8">
        <v>42683.450983796298</v>
      </c>
      <c r="D2762" s="8">
        <v>42684.354027777779</v>
      </c>
    </row>
    <row r="2763" spans="1:4" x14ac:dyDescent="0.25">
      <c r="A2763" s="7">
        <v>710155</v>
      </c>
      <c r="B2763" s="7">
        <v>6</v>
      </c>
      <c r="C2763" s="8">
        <v>42683.451261574075</v>
      </c>
      <c r="D2763" s="8">
        <v>42683.452175925922</v>
      </c>
    </row>
    <row r="2764" spans="1:4" x14ac:dyDescent="0.25">
      <c r="A2764" s="7">
        <v>710164</v>
      </c>
      <c r="B2764" s="7">
        <v>6</v>
      </c>
      <c r="C2764" s="8">
        <v>42683.452638888892</v>
      </c>
      <c r="D2764" s="8">
        <v>42683.454814814817</v>
      </c>
    </row>
    <row r="2765" spans="1:4" x14ac:dyDescent="0.25">
      <c r="A2765" s="7">
        <v>710167</v>
      </c>
      <c r="B2765" s="7">
        <v>7</v>
      </c>
      <c r="C2765" s="8">
        <v>42683.452835648146</v>
      </c>
      <c r="D2765" s="8">
        <v>42688.386793981481</v>
      </c>
    </row>
    <row r="2766" spans="1:4" x14ac:dyDescent="0.25">
      <c r="A2766" s="7">
        <v>710169</v>
      </c>
      <c r="B2766" s="7">
        <v>6</v>
      </c>
      <c r="C2766" s="8">
        <v>42683.453032407408</v>
      </c>
      <c r="D2766" s="8">
        <v>42684.35365740741</v>
      </c>
    </row>
    <row r="2767" spans="1:4" x14ac:dyDescent="0.25">
      <c r="A2767" s="7">
        <v>710172</v>
      </c>
      <c r="B2767" s="7">
        <v>6</v>
      </c>
      <c r="C2767" s="8">
        <v>42683.4531712963</v>
      </c>
      <c r="D2767" s="8">
        <v>42684.353449074071</v>
      </c>
    </row>
    <row r="2768" spans="1:4" x14ac:dyDescent="0.25">
      <c r="A2768" s="7">
        <v>710175</v>
      </c>
      <c r="B2768" s="7">
        <v>6</v>
      </c>
      <c r="C2768" s="8">
        <v>42683.453460648147</v>
      </c>
      <c r="D2768" s="8">
        <v>42683.621064814812</v>
      </c>
    </row>
    <row r="2769" spans="1:4" x14ac:dyDescent="0.25">
      <c r="A2769" s="7">
        <v>710180</v>
      </c>
      <c r="B2769" s="7">
        <v>6</v>
      </c>
      <c r="C2769" s="8">
        <v>42683.453946759262</v>
      </c>
      <c r="D2769" s="8">
        <v>42684.353321759256</v>
      </c>
    </row>
    <row r="2770" spans="1:4" x14ac:dyDescent="0.25">
      <c r="A2770" s="7">
        <v>710193</v>
      </c>
      <c r="B2770" s="7">
        <v>6</v>
      </c>
      <c r="C2770" s="8">
        <v>42683.455949074072</v>
      </c>
      <c r="D2770" s="8">
        <v>42683.621469907404</v>
      </c>
    </row>
    <row r="2771" spans="1:4" x14ac:dyDescent="0.25">
      <c r="A2771" s="7">
        <v>710198</v>
      </c>
      <c r="B2771" s="7">
        <v>3</v>
      </c>
      <c r="C2771" s="8">
        <v>42683.456469907411</v>
      </c>
      <c r="D2771" s="8">
        <v>42688.350578703707</v>
      </c>
    </row>
    <row r="2772" spans="1:4" x14ac:dyDescent="0.25">
      <c r="A2772" s="7">
        <v>710196</v>
      </c>
      <c r="B2772" s="7">
        <v>6</v>
      </c>
      <c r="C2772" s="8">
        <v>42683.456469907411</v>
      </c>
      <c r="D2772" s="8">
        <v>42684.353009259263</v>
      </c>
    </row>
    <row r="2773" spans="1:4" x14ac:dyDescent="0.25">
      <c r="A2773" s="7">
        <v>710195</v>
      </c>
      <c r="B2773" s="7">
        <v>6</v>
      </c>
      <c r="C2773" s="8">
        <v>42683.456469907411</v>
      </c>
      <c r="D2773" s="8">
        <v>42684.359675925924</v>
      </c>
    </row>
    <row r="2774" spans="1:4" x14ac:dyDescent="0.25">
      <c r="A2774" s="7">
        <v>710199</v>
      </c>
      <c r="B2774" s="7">
        <v>6</v>
      </c>
      <c r="C2774" s="8">
        <v>42683.456747685188</v>
      </c>
      <c r="D2774" s="8">
        <v>42683.621840277781</v>
      </c>
    </row>
    <row r="2775" spans="1:4" x14ac:dyDescent="0.25">
      <c r="A2775" s="7">
        <v>710201</v>
      </c>
      <c r="B2775" s="7">
        <v>5</v>
      </c>
      <c r="C2775" s="8">
        <v>42683.456817129627</v>
      </c>
      <c r="D2775" s="8">
        <v>42683.622384259259</v>
      </c>
    </row>
    <row r="2776" spans="1:4" x14ac:dyDescent="0.25">
      <c r="A2776" s="7">
        <v>710202</v>
      </c>
      <c r="B2776" s="7">
        <v>1</v>
      </c>
      <c r="C2776" s="8">
        <v>42683.457071759258</v>
      </c>
      <c r="D2776" s="8">
        <v>42685.745439814818</v>
      </c>
    </row>
    <row r="2777" spans="1:4" x14ac:dyDescent="0.25">
      <c r="A2777" s="7">
        <v>710209</v>
      </c>
      <c r="B2777" s="7">
        <v>6</v>
      </c>
      <c r="C2777" s="8">
        <v>42683.45815972222</v>
      </c>
      <c r="D2777" s="8">
        <v>42684.352858796294</v>
      </c>
    </row>
    <row r="2778" spans="1:4" x14ac:dyDescent="0.25">
      <c r="A2778" s="7">
        <v>710211</v>
      </c>
      <c r="B2778" s="7">
        <v>5</v>
      </c>
      <c r="C2778" s="8">
        <v>42683.458356481482</v>
      </c>
      <c r="D2778" s="8">
        <v>42684.352546296293</v>
      </c>
    </row>
    <row r="2779" spans="1:4" x14ac:dyDescent="0.25">
      <c r="A2779" s="7">
        <v>710216</v>
      </c>
      <c r="B2779" s="7">
        <v>6</v>
      </c>
      <c r="C2779" s="8">
        <v>42683.458657407406</v>
      </c>
      <c r="D2779" s="8">
        <v>42684.352129629631</v>
      </c>
    </row>
    <row r="2780" spans="1:4" x14ac:dyDescent="0.25">
      <c r="A2780" s="7">
        <v>710218</v>
      </c>
      <c r="B2780" s="7">
        <v>6</v>
      </c>
      <c r="C2780" s="8">
        <v>42683.45884259259</v>
      </c>
      <c r="D2780" s="8">
        <v>42683.461134259262</v>
      </c>
    </row>
    <row r="2781" spans="1:4" x14ac:dyDescent="0.25">
      <c r="A2781" s="7">
        <v>710219</v>
      </c>
      <c r="B2781" s="7">
        <v>6</v>
      </c>
      <c r="C2781" s="8">
        <v>42683.459027777775</v>
      </c>
      <c r="D2781" s="8">
        <v>42683.713113425925</v>
      </c>
    </row>
    <row r="2782" spans="1:4" x14ac:dyDescent="0.25">
      <c r="A2782" s="7">
        <v>710222</v>
      </c>
      <c r="B2782" s="7">
        <v>6</v>
      </c>
      <c r="C2782" s="8">
        <v>42683.459409722222</v>
      </c>
      <c r="D2782" s="8">
        <v>42684.352002314816</v>
      </c>
    </row>
    <row r="2783" spans="1:4" x14ac:dyDescent="0.25">
      <c r="A2783" s="7">
        <v>710225</v>
      </c>
      <c r="B2783" s="7">
        <v>5</v>
      </c>
      <c r="C2783" s="8">
        <v>42683.45994212963</v>
      </c>
      <c r="D2783" s="8">
        <v>42684.682025462964</v>
      </c>
    </row>
    <row r="2784" spans="1:4" x14ac:dyDescent="0.25">
      <c r="A2784" s="7">
        <v>710227</v>
      </c>
      <c r="B2784" s="7">
        <v>6</v>
      </c>
      <c r="C2784" s="8">
        <v>42683.460289351853</v>
      </c>
      <c r="D2784" s="8">
        <v>42684.359398148146</v>
      </c>
    </row>
    <row r="2785" spans="1:4" x14ac:dyDescent="0.25">
      <c r="A2785" s="7">
        <v>710230</v>
      </c>
      <c r="B2785" s="7">
        <v>5</v>
      </c>
      <c r="C2785" s="8">
        <v>42683.460381944446</v>
      </c>
      <c r="D2785" s="8">
        <v>42686.491793981484</v>
      </c>
    </row>
    <row r="2786" spans="1:4" x14ac:dyDescent="0.25">
      <c r="A2786" s="7">
        <v>710236</v>
      </c>
      <c r="B2786" s="7">
        <v>3</v>
      </c>
      <c r="C2786" s="8">
        <v>42683.461168981485</v>
      </c>
      <c r="D2786" s="8">
        <v>42685.457175925927</v>
      </c>
    </row>
    <row r="2787" spans="1:4" x14ac:dyDescent="0.25">
      <c r="A2787" s="7">
        <v>710240</v>
      </c>
      <c r="B2787" s="7">
        <v>6</v>
      </c>
      <c r="C2787" s="8">
        <v>42683.461527777778</v>
      </c>
      <c r="D2787" s="8">
        <v>42684.470231481479</v>
      </c>
    </row>
    <row r="2788" spans="1:4" x14ac:dyDescent="0.25">
      <c r="A2788" s="7">
        <v>710241</v>
      </c>
      <c r="B2788" s="7">
        <v>5</v>
      </c>
      <c r="C2788" s="8">
        <v>42683.461574074077</v>
      </c>
      <c r="D2788" s="8">
        <v>42684.351620370369</v>
      </c>
    </row>
    <row r="2789" spans="1:4" x14ac:dyDescent="0.25">
      <c r="A2789" s="7">
        <v>710245</v>
      </c>
      <c r="B2789" s="7">
        <v>5</v>
      </c>
      <c r="C2789" s="8">
        <v>42683.462060185186</v>
      </c>
      <c r="D2789" s="8">
        <v>42688.363252314812</v>
      </c>
    </row>
    <row r="2790" spans="1:4" x14ac:dyDescent="0.25">
      <c r="A2790" s="7">
        <v>710248</v>
      </c>
      <c r="B2790" s="7">
        <v>6</v>
      </c>
      <c r="C2790" s="8">
        <v>42683.462384259263</v>
      </c>
      <c r="D2790" s="8">
        <v>42683.490520833337</v>
      </c>
    </row>
    <row r="2791" spans="1:4" x14ac:dyDescent="0.25">
      <c r="A2791" s="7">
        <v>710253</v>
      </c>
      <c r="B2791" s="7">
        <v>7</v>
      </c>
      <c r="C2791" s="8">
        <v>42683.462997685187</v>
      </c>
      <c r="D2791" s="8">
        <v>42688.40048611111</v>
      </c>
    </row>
    <row r="2792" spans="1:4" x14ac:dyDescent="0.25">
      <c r="A2792" s="7">
        <v>710254</v>
      </c>
      <c r="B2792" s="7">
        <v>3</v>
      </c>
      <c r="C2792" s="8">
        <v>42683.463263888887</v>
      </c>
      <c r="D2792" s="8">
        <v>42683.480578703704</v>
      </c>
    </row>
    <row r="2793" spans="1:4" x14ac:dyDescent="0.25">
      <c r="A2793" s="7">
        <v>710258</v>
      </c>
      <c r="B2793" s="7">
        <v>5</v>
      </c>
      <c r="C2793" s="8">
        <v>42683.46366898148</v>
      </c>
      <c r="D2793" s="8">
        <v>42683.625532407408</v>
      </c>
    </row>
    <row r="2794" spans="1:4" x14ac:dyDescent="0.25">
      <c r="A2794" s="7">
        <v>710262</v>
      </c>
      <c r="B2794" s="7">
        <v>6</v>
      </c>
      <c r="C2794" s="8">
        <v>42683.464675925927</v>
      </c>
      <c r="D2794" s="8">
        <v>42684.737129629626</v>
      </c>
    </row>
    <row r="2795" spans="1:4" x14ac:dyDescent="0.25">
      <c r="A2795" s="7">
        <v>710264</v>
      </c>
      <c r="B2795" s="7">
        <v>1</v>
      </c>
      <c r="C2795" s="8">
        <v>42683.464791666665</v>
      </c>
      <c r="D2795" s="8">
        <v>42695.465092592596</v>
      </c>
    </row>
    <row r="2796" spans="1:4" x14ac:dyDescent="0.25">
      <c r="A2796" s="7">
        <v>710268</v>
      </c>
      <c r="B2796" s="7">
        <v>3</v>
      </c>
      <c r="C2796" s="8">
        <v>42683.465358796297</v>
      </c>
      <c r="D2796" s="8">
        <v>42685.457013888888</v>
      </c>
    </row>
    <row r="2797" spans="1:4" x14ac:dyDescent="0.25">
      <c r="A2797" s="7">
        <v>710270</v>
      </c>
      <c r="B2797" s="7">
        <v>6</v>
      </c>
      <c r="C2797" s="8">
        <v>42683.465555555558</v>
      </c>
      <c r="D2797" s="8">
        <v>42684.471956018519</v>
      </c>
    </row>
    <row r="2798" spans="1:4" x14ac:dyDescent="0.25">
      <c r="A2798" s="7">
        <v>710271</v>
      </c>
      <c r="B2798" s="7">
        <v>1</v>
      </c>
      <c r="C2798" s="8">
        <v>42683.46570601852</v>
      </c>
      <c r="D2798" s="8">
        <v>42689.918993055559</v>
      </c>
    </row>
    <row r="2799" spans="1:4" x14ac:dyDescent="0.25">
      <c r="A2799" s="7">
        <v>710272</v>
      </c>
      <c r="B2799" s="7">
        <v>6</v>
      </c>
      <c r="C2799" s="8">
        <v>42683.465752314813</v>
      </c>
      <c r="D2799" s="8">
        <v>42683.549155092594</v>
      </c>
    </row>
    <row r="2800" spans="1:4" x14ac:dyDescent="0.25">
      <c r="A2800" s="7">
        <v>710274</v>
      </c>
      <c r="B2800" s="7">
        <v>6</v>
      </c>
      <c r="C2800" s="8">
        <v>42683.465925925928</v>
      </c>
      <c r="D2800" s="8">
        <v>42683.467638888891</v>
      </c>
    </row>
    <row r="2801" spans="1:4" x14ac:dyDescent="0.25">
      <c r="A2801" s="7">
        <v>710275</v>
      </c>
      <c r="B2801" s="7">
        <v>5</v>
      </c>
      <c r="C2801" s="8">
        <v>42683.466539351852</v>
      </c>
      <c r="D2801" s="8">
        <v>42684.449976851851</v>
      </c>
    </row>
    <row r="2802" spans="1:4" x14ac:dyDescent="0.25">
      <c r="A2802" s="7">
        <v>710281</v>
      </c>
      <c r="B2802" s="7">
        <v>6</v>
      </c>
      <c r="C2802" s="8">
        <v>42683.467395833337</v>
      </c>
      <c r="D2802" s="8">
        <v>42684.450370370374</v>
      </c>
    </row>
    <row r="2803" spans="1:4" x14ac:dyDescent="0.25">
      <c r="A2803" s="7">
        <v>710285</v>
      </c>
      <c r="B2803" s="7">
        <v>1</v>
      </c>
      <c r="C2803" s="8">
        <v>42683.468009259261</v>
      </c>
      <c r="D2803" s="8">
        <v>42683.483287037037</v>
      </c>
    </row>
    <row r="2804" spans="1:4" x14ac:dyDescent="0.25">
      <c r="A2804" s="7">
        <v>710297</v>
      </c>
      <c r="B2804" s="7">
        <v>6</v>
      </c>
      <c r="C2804" s="8">
        <v>42683.46912037037</v>
      </c>
      <c r="D2804" s="8">
        <v>42683.47583333333</v>
      </c>
    </row>
    <row r="2805" spans="1:4" x14ac:dyDescent="0.25">
      <c r="A2805" s="7">
        <v>710301</v>
      </c>
      <c r="B2805" s="7">
        <v>1</v>
      </c>
      <c r="C2805" s="8">
        <v>42683.469733796293</v>
      </c>
      <c r="D2805" s="8">
        <v>42685.743518518517</v>
      </c>
    </row>
    <row r="2806" spans="1:4" x14ac:dyDescent="0.25">
      <c r="A2806" s="7">
        <v>710304</v>
      </c>
      <c r="B2806" s="7">
        <v>6</v>
      </c>
      <c r="C2806" s="8">
        <v>42683.470451388886</v>
      </c>
      <c r="D2806" s="8">
        <v>42683.571064814816</v>
      </c>
    </row>
    <row r="2807" spans="1:4" x14ac:dyDescent="0.25">
      <c r="A2807" s="7">
        <v>710313</v>
      </c>
      <c r="B2807" s="7">
        <v>6</v>
      </c>
      <c r="C2807" s="8">
        <v>42683.471770833334</v>
      </c>
      <c r="D2807" s="8">
        <v>42684.458148148151</v>
      </c>
    </row>
    <row r="2808" spans="1:4" x14ac:dyDescent="0.25">
      <c r="A2808" s="7">
        <v>710320</v>
      </c>
      <c r="B2808" s="7">
        <v>5</v>
      </c>
      <c r="C2808" s="8">
        <v>42683.472546296296</v>
      </c>
      <c r="D2808" s="8">
        <v>42684.460173611114</v>
      </c>
    </row>
    <row r="2809" spans="1:4" x14ac:dyDescent="0.25">
      <c r="A2809" s="7">
        <v>710336</v>
      </c>
      <c r="B2809" s="7">
        <v>5</v>
      </c>
      <c r="C2809" s="8">
        <v>42683.474409722221</v>
      </c>
      <c r="D2809" s="8">
        <v>42686.490624999999</v>
      </c>
    </row>
    <row r="2810" spans="1:4" x14ac:dyDescent="0.25">
      <c r="A2810" s="7">
        <v>710353</v>
      </c>
      <c r="B2810" s="7">
        <v>6</v>
      </c>
      <c r="C2810" s="8">
        <v>42683.476273148146</v>
      </c>
      <c r="D2810" s="8">
        <v>42684.358819444446</v>
      </c>
    </row>
    <row r="2811" spans="1:4" x14ac:dyDescent="0.25">
      <c r="A2811" s="7">
        <v>710359</v>
      </c>
      <c r="B2811" s="7">
        <v>6</v>
      </c>
      <c r="C2811" s="8">
        <v>42683.477129629631</v>
      </c>
      <c r="D2811" s="8">
        <v>42683.716458333336</v>
      </c>
    </row>
    <row r="2812" spans="1:4" x14ac:dyDescent="0.25">
      <c r="A2812" s="7">
        <v>710367</v>
      </c>
      <c r="B2812" s="7">
        <v>6</v>
      </c>
      <c r="C2812" s="8">
        <v>42683.477731481478</v>
      </c>
      <c r="D2812" s="8">
        <v>42684.448263888888</v>
      </c>
    </row>
    <row r="2813" spans="1:4" x14ac:dyDescent="0.25">
      <c r="A2813" s="7">
        <v>710376</v>
      </c>
      <c r="B2813" s="7">
        <v>5</v>
      </c>
      <c r="C2813" s="8">
        <v>42683.478726851848</v>
      </c>
      <c r="D2813" s="8">
        <v>42684.460868055554</v>
      </c>
    </row>
    <row r="2814" spans="1:4" x14ac:dyDescent="0.25">
      <c r="A2814" s="7">
        <v>710378</v>
      </c>
      <c r="B2814" s="7">
        <v>3</v>
      </c>
      <c r="C2814" s="8">
        <v>42683.479027777779</v>
      </c>
      <c r="D2814" s="8">
        <v>42684.496249999997</v>
      </c>
    </row>
    <row r="2815" spans="1:4" x14ac:dyDescent="0.25">
      <c r="A2815" s="7">
        <v>710399</v>
      </c>
      <c r="B2815" s="7">
        <v>3</v>
      </c>
      <c r="C2815" s="8">
        <v>42683.482152777775</v>
      </c>
      <c r="D2815" s="8">
        <v>42695.429305555554</v>
      </c>
    </row>
    <row r="2816" spans="1:4" x14ac:dyDescent="0.25">
      <c r="A2816" s="7">
        <v>710401</v>
      </c>
      <c r="B2816" s="7">
        <v>1</v>
      </c>
      <c r="C2816" s="8">
        <v>42683.482245370367</v>
      </c>
      <c r="D2816" s="8">
        <v>42695.375208333331</v>
      </c>
    </row>
    <row r="2817" spans="1:4" x14ac:dyDescent="0.25">
      <c r="A2817" s="7">
        <v>710407</v>
      </c>
      <c r="B2817" s="7">
        <v>6</v>
      </c>
      <c r="C2817" s="8">
        <v>42683.482835648145</v>
      </c>
      <c r="D2817" s="8">
        <v>42684.390555555554</v>
      </c>
    </row>
    <row r="2818" spans="1:4" x14ac:dyDescent="0.25">
      <c r="A2818" s="7">
        <v>710415</v>
      </c>
      <c r="B2818" s="7">
        <v>6</v>
      </c>
      <c r="C2818" s="8">
        <v>42683.4843287037</v>
      </c>
      <c r="D2818" s="8">
        <v>42684.390277777777</v>
      </c>
    </row>
    <row r="2819" spans="1:4" x14ac:dyDescent="0.25">
      <c r="A2819" s="7">
        <v>710424</v>
      </c>
      <c r="B2819" s="7">
        <v>5</v>
      </c>
      <c r="C2819" s="8">
        <v>42683.484930555554</v>
      </c>
      <c r="D2819" s="8">
        <v>42686.490428240744</v>
      </c>
    </row>
    <row r="2820" spans="1:4" x14ac:dyDescent="0.25">
      <c r="A2820" s="7">
        <v>710428</v>
      </c>
      <c r="B2820" s="7">
        <v>3</v>
      </c>
      <c r="C2820" s="8">
        <v>42683.485381944447</v>
      </c>
      <c r="D2820" s="8">
        <v>42690.610925925925</v>
      </c>
    </row>
    <row r="2821" spans="1:4" x14ac:dyDescent="0.25">
      <c r="A2821" s="7">
        <v>710431</v>
      </c>
      <c r="B2821" s="7">
        <v>5</v>
      </c>
      <c r="C2821" s="8">
        <v>42683.485995370371</v>
      </c>
      <c r="D2821" s="8">
        <v>42684.39</v>
      </c>
    </row>
    <row r="2822" spans="1:4" x14ac:dyDescent="0.25">
      <c r="A2822" s="7">
        <v>710432</v>
      </c>
      <c r="B2822" s="7">
        <v>6</v>
      </c>
      <c r="C2822" s="8">
        <v>42683.486145833333</v>
      </c>
      <c r="D2822" s="8">
        <v>42683.500590277778</v>
      </c>
    </row>
    <row r="2823" spans="1:4" x14ac:dyDescent="0.25">
      <c r="A2823" s="7">
        <v>710436</v>
      </c>
      <c r="B2823" s="7">
        <v>3</v>
      </c>
      <c r="C2823" s="8">
        <v>42683.486631944441</v>
      </c>
      <c r="D2823" s="8">
        <v>42690.745798611111</v>
      </c>
    </row>
    <row r="2824" spans="1:4" x14ac:dyDescent="0.25">
      <c r="A2824" s="7">
        <v>710437</v>
      </c>
      <c r="B2824" s="7">
        <v>1</v>
      </c>
      <c r="C2824" s="8">
        <v>42683.486666666664</v>
      </c>
      <c r="D2824" s="8">
        <v>42697.674745370372</v>
      </c>
    </row>
    <row r="2825" spans="1:4" x14ac:dyDescent="0.25">
      <c r="A2825" s="7">
        <v>710454</v>
      </c>
      <c r="B2825" s="7">
        <v>6</v>
      </c>
      <c r="C2825" s="8">
        <v>42683.488518518519</v>
      </c>
      <c r="D2825" s="8">
        <v>42683.489386574074</v>
      </c>
    </row>
    <row r="2826" spans="1:4" x14ac:dyDescent="0.25">
      <c r="A2826" s="7">
        <v>710468</v>
      </c>
      <c r="B2826" s="7">
        <v>1</v>
      </c>
      <c r="C2826" s="8">
        <v>42683.489861111113</v>
      </c>
      <c r="D2826" s="8">
        <v>42695.374594907407</v>
      </c>
    </row>
    <row r="2827" spans="1:4" x14ac:dyDescent="0.25">
      <c r="A2827" s="7">
        <v>710476</v>
      </c>
      <c r="B2827" s="7">
        <v>3</v>
      </c>
      <c r="C2827" s="8">
        <v>42683.490486111114</v>
      </c>
      <c r="D2827" s="8">
        <v>42692.366701388892</v>
      </c>
    </row>
    <row r="2828" spans="1:4" x14ac:dyDescent="0.25">
      <c r="A2828" s="7">
        <v>710482</v>
      </c>
      <c r="B2828" s="7">
        <v>1</v>
      </c>
      <c r="C2828" s="8">
        <v>42683.490902777776</v>
      </c>
      <c r="D2828" s="8">
        <v>42684.738287037035</v>
      </c>
    </row>
    <row r="2829" spans="1:4" x14ac:dyDescent="0.25">
      <c r="A2829" s="7">
        <v>710480</v>
      </c>
      <c r="B2829" s="7">
        <v>7</v>
      </c>
      <c r="C2829" s="8">
        <v>42683.490902777776</v>
      </c>
      <c r="D2829" s="8">
        <v>42688.385023148148</v>
      </c>
    </row>
    <row r="2830" spans="1:4" x14ac:dyDescent="0.25">
      <c r="A2830" s="7">
        <v>710488</v>
      </c>
      <c r="B2830" s="7">
        <v>6</v>
      </c>
      <c r="C2830" s="8">
        <v>42683.491481481484</v>
      </c>
      <c r="D2830" s="8">
        <v>42684.681458333333</v>
      </c>
    </row>
    <row r="2831" spans="1:4" x14ac:dyDescent="0.25">
      <c r="A2831" s="7">
        <v>710489</v>
      </c>
      <c r="B2831" s="7">
        <v>6</v>
      </c>
      <c r="C2831" s="8">
        <v>42683.491516203707</v>
      </c>
      <c r="D2831" s="8">
        <v>42684.389803240738</v>
      </c>
    </row>
    <row r="2832" spans="1:4" x14ac:dyDescent="0.25">
      <c r="A2832" s="7">
        <v>710491</v>
      </c>
      <c r="B2832" s="7">
        <v>1</v>
      </c>
      <c r="C2832" s="8">
        <v>42683.491736111115</v>
      </c>
      <c r="D2832" s="8">
        <v>42689.917812500003</v>
      </c>
    </row>
    <row r="2833" spans="1:4" x14ac:dyDescent="0.25">
      <c r="A2833" s="7">
        <v>710492</v>
      </c>
      <c r="B2833" s="7">
        <v>6</v>
      </c>
      <c r="C2833" s="8">
        <v>42683.491747685184</v>
      </c>
      <c r="D2833" s="8">
        <v>42683.550057870372</v>
      </c>
    </row>
    <row r="2834" spans="1:4" x14ac:dyDescent="0.25">
      <c r="A2834" s="7">
        <v>710495</v>
      </c>
      <c r="B2834" s="7">
        <v>5</v>
      </c>
      <c r="C2834" s="8">
        <v>42683.492175925923</v>
      </c>
      <c r="D2834" s="8">
        <v>42684.462430555555</v>
      </c>
    </row>
    <row r="2835" spans="1:4" x14ac:dyDescent="0.25">
      <c r="A2835" s="7">
        <v>710497</v>
      </c>
      <c r="B2835" s="7">
        <v>1</v>
      </c>
      <c r="C2835" s="8">
        <v>42683.492245370369</v>
      </c>
      <c r="D2835" s="8">
        <v>42684.37263888889</v>
      </c>
    </row>
    <row r="2836" spans="1:4" x14ac:dyDescent="0.25">
      <c r="A2836" s="7">
        <v>710506</v>
      </c>
      <c r="B2836" s="7">
        <v>6</v>
      </c>
      <c r="C2836" s="8">
        <v>42683.49318287037</v>
      </c>
      <c r="D2836" s="8">
        <v>42684.73777777778</v>
      </c>
    </row>
    <row r="2837" spans="1:4" x14ac:dyDescent="0.25">
      <c r="A2837" s="7">
        <v>710531</v>
      </c>
      <c r="B2837" s="7">
        <v>3</v>
      </c>
      <c r="C2837" s="8">
        <v>42683.497094907405</v>
      </c>
      <c r="D2837" s="8">
        <v>42683.550555555557</v>
      </c>
    </row>
    <row r="2838" spans="1:4" x14ac:dyDescent="0.25">
      <c r="A2838" s="7">
        <v>710533</v>
      </c>
      <c r="B2838" s="7">
        <v>3</v>
      </c>
      <c r="C2838" s="8">
        <v>42683.497337962966</v>
      </c>
      <c r="D2838" s="8">
        <v>42683.55976851852</v>
      </c>
    </row>
    <row r="2839" spans="1:4" x14ac:dyDescent="0.25">
      <c r="A2839" s="7">
        <v>710559</v>
      </c>
      <c r="B2839" s="7">
        <v>6</v>
      </c>
      <c r="C2839" s="8">
        <v>42683.538576388892</v>
      </c>
      <c r="D2839" s="8">
        <v>42684.462893518517</v>
      </c>
    </row>
    <row r="2840" spans="1:4" x14ac:dyDescent="0.25">
      <c r="A2840" s="7">
        <v>710560</v>
      </c>
      <c r="B2840" s="7">
        <v>5</v>
      </c>
      <c r="C2840" s="8">
        <v>42683.539675925924</v>
      </c>
      <c r="D2840" s="8">
        <v>42684.463368055556</v>
      </c>
    </row>
    <row r="2841" spans="1:4" x14ac:dyDescent="0.25">
      <c r="A2841" s="7">
        <v>710561</v>
      </c>
      <c r="B2841" s="7">
        <v>6</v>
      </c>
      <c r="C2841" s="8">
        <v>42683.540405092594</v>
      </c>
      <c r="D2841" s="8">
        <v>42683.547372685185</v>
      </c>
    </row>
    <row r="2842" spans="1:4" x14ac:dyDescent="0.25">
      <c r="A2842" s="7">
        <v>710563</v>
      </c>
      <c r="B2842" s="7">
        <v>6</v>
      </c>
      <c r="C2842" s="8">
        <v>42683.541365740741</v>
      </c>
      <c r="D2842" s="8">
        <v>42684.38957175926</v>
      </c>
    </row>
    <row r="2843" spans="1:4" x14ac:dyDescent="0.25">
      <c r="A2843" s="7">
        <v>710564</v>
      </c>
      <c r="B2843" s="7">
        <v>6</v>
      </c>
      <c r="C2843" s="8">
        <v>42683.541863425926</v>
      </c>
      <c r="D2843" s="8">
        <v>42684.464050925926</v>
      </c>
    </row>
    <row r="2844" spans="1:4" x14ac:dyDescent="0.25">
      <c r="A2844" s="7">
        <v>710566</v>
      </c>
      <c r="B2844" s="7">
        <v>6</v>
      </c>
      <c r="C2844" s="8">
        <v>42683.542094907411</v>
      </c>
      <c r="D2844" s="8">
        <v>42684.464490740742</v>
      </c>
    </row>
    <row r="2845" spans="1:4" x14ac:dyDescent="0.25">
      <c r="A2845" s="7">
        <v>710578</v>
      </c>
      <c r="B2845" s="7">
        <v>7</v>
      </c>
      <c r="C2845" s="8">
        <v>42683.545335648145</v>
      </c>
      <c r="D2845" s="8">
        <v>42688.397268518522</v>
      </c>
    </row>
    <row r="2846" spans="1:4" x14ac:dyDescent="0.25">
      <c r="A2846" s="7">
        <v>710579</v>
      </c>
      <c r="B2846" s="7">
        <v>6</v>
      </c>
      <c r="C2846" s="8">
        <v>42683.545428240737</v>
      </c>
      <c r="D2846" s="8">
        <v>42684.375648148147</v>
      </c>
    </row>
    <row r="2847" spans="1:4" x14ac:dyDescent="0.25">
      <c r="A2847" s="7">
        <v>710580</v>
      </c>
      <c r="B2847" s="7">
        <v>1</v>
      </c>
      <c r="C2847" s="8">
        <v>42683.545682870368</v>
      </c>
      <c r="D2847" s="8">
        <v>42704.454479166663</v>
      </c>
    </row>
    <row r="2848" spans="1:4" x14ac:dyDescent="0.25">
      <c r="A2848" s="7">
        <v>710582</v>
      </c>
      <c r="B2848" s="7">
        <v>1</v>
      </c>
      <c r="C2848" s="8">
        <v>42683.545949074076</v>
      </c>
      <c r="D2848" s="8">
        <v>42704.45412037037</v>
      </c>
    </row>
    <row r="2849" spans="1:4" x14ac:dyDescent="0.25">
      <c r="A2849" s="7">
        <v>710583</v>
      </c>
      <c r="B2849" s="7">
        <v>3</v>
      </c>
      <c r="C2849" s="8">
        <v>42683.546018518522</v>
      </c>
      <c r="D2849" s="8">
        <v>42692.347025462965</v>
      </c>
    </row>
    <row r="2850" spans="1:4" x14ac:dyDescent="0.25">
      <c r="A2850" s="7">
        <v>710589</v>
      </c>
      <c r="B2850" s="7">
        <v>6</v>
      </c>
      <c r="C2850" s="8">
        <v>42683.546898148146</v>
      </c>
      <c r="D2850" s="8">
        <v>42684.37295138889</v>
      </c>
    </row>
    <row r="2851" spans="1:4" x14ac:dyDescent="0.25">
      <c r="A2851" s="7">
        <v>710591</v>
      </c>
      <c r="B2851" s="7">
        <v>6</v>
      </c>
      <c r="C2851" s="8">
        <v>42683.547037037039</v>
      </c>
      <c r="D2851" s="8">
        <v>42684.368981481479</v>
      </c>
    </row>
    <row r="2852" spans="1:4" x14ac:dyDescent="0.25">
      <c r="A2852" s="7">
        <v>710600</v>
      </c>
      <c r="B2852" s="7">
        <v>6</v>
      </c>
      <c r="C2852" s="8">
        <v>42683.548657407409</v>
      </c>
      <c r="D2852" s="8">
        <v>42684.368680555555</v>
      </c>
    </row>
    <row r="2853" spans="1:4" x14ac:dyDescent="0.25">
      <c r="A2853" s="7">
        <v>710607</v>
      </c>
      <c r="B2853" s="7">
        <v>5</v>
      </c>
      <c r="C2853" s="8">
        <v>42683.549432870372</v>
      </c>
      <c r="D2853" s="8">
        <v>42684.466157407405</v>
      </c>
    </row>
    <row r="2854" spans="1:4" x14ac:dyDescent="0.25">
      <c r="A2854" s="7">
        <v>710610</v>
      </c>
      <c r="B2854" s="7">
        <v>6</v>
      </c>
      <c r="C2854" s="8">
        <v>42683.549629629626</v>
      </c>
      <c r="D2854" s="8">
        <v>42683.716354166667</v>
      </c>
    </row>
    <row r="2855" spans="1:4" x14ac:dyDescent="0.25">
      <c r="A2855" s="7">
        <v>710616</v>
      </c>
      <c r="B2855" s="7">
        <v>6</v>
      </c>
      <c r="C2855" s="8">
        <v>42683.551423611112</v>
      </c>
      <c r="D2855" s="8">
        <v>42683.567800925928</v>
      </c>
    </row>
    <row r="2856" spans="1:4" x14ac:dyDescent="0.25">
      <c r="A2856" s="7">
        <v>710617</v>
      </c>
      <c r="B2856" s="7">
        <v>1</v>
      </c>
      <c r="C2856" s="8">
        <v>42683.551493055558</v>
      </c>
      <c r="D2856" s="8">
        <v>42695.374421296299</v>
      </c>
    </row>
    <row r="2857" spans="1:4" x14ac:dyDescent="0.25">
      <c r="A2857" s="7">
        <v>710619</v>
      </c>
      <c r="B2857" s="7">
        <v>7</v>
      </c>
      <c r="C2857" s="8">
        <v>42683.551932870374</v>
      </c>
      <c r="D2857" s="8">
        <v>42688.39775462963</v>
      </c>
    </row>
    <row r="2858" spans="1:4" x14ac:dyDescent="0.25">
      <c r="A2858" s="7">
        <v>710625</v>
      </c>
      <c r="B2858" s="7">
        <v>6</v>
      </c>
      <c r="C2858" s="8">
        <v>42683.552754629629</v>
      </c>
      <c r="D2858" s="8">
        <v>42684.368530092594</v>
      </c>
    </row>
    <row r="2859" spans="1:4" x14ac:dyDescent="0.25">
      <c r="A2859" s="7">
        <v>710631</v>
      </c>
      <c r="B2859" s="7">
        <v>6</v>
      </c>
      <c r="C2859" s="8">
        <v>42683.553472222222</v>
      </c>
      <c r="D2859" s="8">
        <v>42683.571967592594</v>
      </c>
    </row>
    <row r="2860" spans="1:4" x14ac:dyDescent="0.25">
      <c r="A2860" s="7">
        <v>710647</v>
      </c>
      <c r="B2860" s="7">
        <v>6</v>
      </c>
      <c r="C2860" s="8">
        <v>42683.55568287037</v>
      </c>
      <c r="D2860" s="8">
        <v>42684.368032407408</v>
      </c>
    </row>
    <row r="2861" spans="1:4" x14ac:dyDescent="0.25">
      <c r="A2861" s="7">
        <v>710649</v>
      </c>
      <c r="B2861" s="7">
        <v>6</v>
      </c>
      <c r="C2861" s="8">
        <v>42683.555694444447</v>
      </c>
      <c r="D2861" s="8">
        <v>42684.466608796298</v>
      </c>
    </row>
    <row r="2862" spans="1:4" x14ac:dyDescent="0.25">
      <c r="A2862" s="7">
        <v>710653</v>
      </c>
      <c r="B2862" s="7">
        <v>1</v>
      </c>
      <c r="C2862" s="8">
        <v>42683.55636574074</v>
      </c>
      <c r="D2862" s="8">
        <v>42683.574178240742</v>
      </c>
    </row>
    <row r="2863" spans="1:4" x14ac:dyDescent="0.25">
      <c r="A2863" s="7">
        <v>710655</v>
      </c>
      <c r="B2863" s="7">
        <v>3</v>
      </c>
      <c r="C2863" s="8">
        <v>42683.556597222225</v>
      </c>
      <c r="D2863" s="8">
        <v>42685.456585648149</v>
      </c>
    </row>
    <row r="2864" spans="1:4" x14ac:dyDescent="0.25">
      <c r="A2864" s="7">
        <v>710660</v>
      </c>
      <c r="B2864" s="7">
        <v>6</v>
      </c>
      <c r="C2864" s="8">
        <v>42683.556909722225</v>
      </c>
      <c r="D2864" s="8">
        <v>42684.467314814814</v>
      </c>
    </row>
    <row r="2865" spans="1:4" x14ac:dyDescent="0.25">
      <c r="A2865" s="7">
        <v>710663</v>
      </c>
      <c r="B2865" s="7">
        <v>1</v>
      </c>
      <c r="C2865" s="8">
        <v>42683.557372685187</v>
      </c>
      <c r="D2865" s="8">
        <v>42697.392407407409</v>
      </c>
    </row>
    <row r="2866" spans="1:4" x14ac:dyDescent="0.25">
      <c r="A2866" s="7">
        <v>710665</v>
      </c>
      <c r="B2866" s="7">
        <v>1</v>
      </c>
      <c r="C2866" s="8">
        <v>42683.55740740741</v>
      </c>
      <c r="D2866" s="8">
        <v>42698.575659722221</v>
      </c>
    </row>
    <row r="2867" spans="1:4" x14ac:dyDescent="0.25">
      <c r="A2867" s="7">
        <v>710670</v>
      </c>
      <c r="B2867" s="7">
        <v>1</v>
      </c>
      <c r="C2867" s="8">
        <v>42683.557997685188</v>
      </c>
      <c r="D2867" s="8">
        <v>42685.743263888886</v>
      </c>
    </row>
    <row r="2868" spans="1:4" x14ac:dyDescent="0.25">
      <c r="A2868" s="7">
        <v>710677</v>
      </c>
      <c r="B2868" s="7">
        <v>6</v>
      </c>
      <c r="C2868" s="8">
        <v>42683.55914351852</v>
      </c>
      <c r="D2868" s="8">
        <v>42684.367199074077</v>
      </c>
    </row>
    <row r="2869" spans="1:4" x14ac:dyDescent="0.25">
      <c r="A2869" s="7">
        <v>710678</v>
      </c>
      <c r="B2869" s="7">
        <v>6</v>
      </c>
      <c r="C2869" s="8">
        <v>42683.559513888889</v>
      </c>
      <c r="D2869" s="8">
        <v>42684.467673611114</v>
      </c>
    </row>
    <row r="2870" spans="1:4" x14ac:dyDescent="0.25">
      <c r="A2870" s="7">
        <v>710690</v>
      </c>
      <c r="B2870" s="7">
        <v>5</v>
      </c>
      <c r="C2870" s="8">
        <v>42683.56040509259</v>
      </c>
      <c r="D2870" s="8">
        <v>42685.727337962962</v>
      </c>
    </row>
    <row r="2871" spans="1:4" x14ac:dyDescent="0.25">
      <c r="A2871" s="7">
        <v>710693</v>
      </c>
      <c r="B2871" s="7">
        <v>6</v>
      </c>
      <c r="C2871" s="8">
        <v>42683.560763888891</v>
      </c>
      <c r="D2871" s="8">
        <v>42684.358287037037</v>
      </c>
    </row>
    <row r="2872" spans="1:4" x14ac:dyDescent="0.25">
      <c r="A2872" s="7">
        <v>710692</v>
      </c>
      <c r="B2872" s="7">
        <v>6</v>
      </c>
      <c r="C2872" s="8">
        <v>42683.560763888891</v>
      </c>
      <c r="D2872" s="8">
        <v>42683.71497685185</v>
      </c>
    </row>
    <row r="2873" spans="1:4" x14ac:dyDescent="0.25">
      <c r="A2873" s="7">
        <v>710695</v>
      </c>
      <c r="B2873" s="7">
        <v>1</v>
      </c>
      <c r="C2873" s="8">
        <v>42683.560983796298</v>
      </c>
      <c r="D2873" s="8">
        <v>42684.36681712963</v>
      </c>
    </row>
    <row r="2874" spans="1:4" x14ac:dyDescent="0.25">
      <c r="A2874" s="7">
        <v>710696</v>
      </c>
      <c r="B2874" s="7">
        <v>5</v>
      </c>
      <c r="C2874" s="8">
        <v>42683.56108796296</v>
      </c>
      <c r="D2874" s="8">
        <v>42684.366030092591</v>
      </c>
    </row>
    <row r="2875" spans="1:4" x14ac:dyDescent="0.25">
      <c r="A2875" s="7">
        <v>710699</v>
      </c>
      <c r="B2875" s="7">
        <v>6</v>
      </c>
      <c r="C2875" s="8">
        <v>42683.561365740738</v>
      </c>
      <c r="D2875" s="8">
        <v>42683.714895833335</v>
      </c>
    </row>
    <row r="2876" spans="1:4" x14ac:dyDescent="0.25">
      <c r="A2876" s="7">
        <v>710701</v>
      </c>
      <c r="B2876" s="7">
        <v>6</v>
      </c>
      <c r="C2876" s="8">
        <v>42683.561608796299</v>
      </c>
      <c r="D2876" s="8">
        <v>42684.468101851853</v>
      </c>
    </row>
    <row r="2877" spans="1:4" x14ac:dyDescent="0.25">
      <c r="A2877" s="7">
        <v>710702</v>
      </c>
      <c r="B2877" s="7">
        <v>1</v>
      </c>
      <c r="C2877" s="8">
        <v>42683.561678240738</v>
      </c>
      <c r="D2877" s="8">
        <v>42688.722662037035</v>
      </c>
    </row>
    <row r="2878" spans="1:4" x14ac:dyDescent="0.25">
      <c r="A2878" s="7">
        <v>710703</v>
      </c>
      <c r="B2878" s="7">
        <v>6</v>
      </c>
      <c r="C2878" s="8">
        <v>42683.562025462961</v>
      </c>
      <c r="D2878" s="8">
        <v>42684.365289351852</v>
      </c>
    </row>
    <row r="2879" spans="1:4" x14ac:dyDescent="0.25">
      <c r="A2879" s="7">
        <v>710707</v>
      </c>
      <c r="B2879" s="7">
        <v>6</v>
      </c>
      <c r="C2879" s="8">
        <v>42683.562361111108</v>
      </c>
      <c r="D2879" s="8">
        <v>42684.447962962964</v>
      </c>
    </row>
    <row r="2880" spans="1:4" x14ac:dyDescent="0.25">
      <c r="A2880" s="7">
        <v>710708</v>
      </c>
      <c r="B2880" s="7">
        <v>6</v>
      </c>
      <c r="C2880" s="8">
        <v>42683.562511574077</v>
      </c>
      <c r="D2880" s="8">
        <v>42683.714826388888</v>
      </c>
    </row>
    <row r="2881" spans="1:4" x14ac:dyDescent="0.25">
      <c r="A2881" s="7">
        <v>710709</v>
      </c>
      <c r="B2881" s="7">
        <v>3</v>
      </c>
      <c r="C2881" s="8">
        <v>42683.562928240739</v>
      </c>
      <c r="D2881" s="8">
        <v>42691.342928240738</v>
      </c>
    </row>
    <row r="2882" spans="1:4" x14ac:dyDescent="0.25">
      <c r="A2882" s="7">
        <v>710713</v>
      </c>
      <c r="B2882" s="7">
        <v>6</v>
      </c>
      <c r="C2882" s="8">
        <v>42683.563344907408</v>
      </c>
      <c r="D2882" s="8">
        <v>42683.714687500003</v>
      </c>
    </row>
    <row r="2883" spans="1:4" x14ac:dyDescent="0.25">
      <c r="A2883" s="7">
        <v>710719</v>
      </c>
      <c r="B2883" s="7">
        <v>5</v>
      </c>
      <c r="C2883" s="8">
        <v>42683.563611111109</v>
      </c>
      <c r="D2883" s="8">
        <v>42683.608553240738</v>
      </c>
    </row>
    <row r="2884" spans="1:4" x14ac:dyDescent="0.25">
      <c r="A2884" s="7">
        <v>710720</v>
      </c>
      <c r="B2884" s="7">
        <v>6</v>
      </c>
      <c r="C2884" s="8">
        <v>42683.56391203704</v>
      </c>
      <c r="D2884" s="8">
        <v>42683.714594907404</v>
      </c>
    </row>
    <row r="2885" spans="1:4" x14ac:dyDescent="0.25">
      <c r="A2885" s="7">
        <v>710725</v>
      </c>
      <c r="B2885" s="7">
        <v>6</v>
      </c>
      <c r="C2885" s="8">
        <v>42683.564606481479</v>
      </c>
      <c r="D2885" s="8">
        <v>42683.714513888888</v>
      </c>
    </row>
    <row r="2886" spans="1:4" x14ac:dyDescent="0.25">
      <c r="A2886" s="7">
        <v>710727</v>
      </c>
      <c r="B2886" s="7">
        <v>6</v>
      </c>
      <c r="C2886" s="8">
        <v>42683.564976851849</v>
      </c>
      <c r="D2886" s="8">
        <v>42684.365046296298</v>
      </c>
    </row>
    <row r="2887" spans="1:4" x14ac:dyDescent="0.25">
      <c r="A2887" s="7">
        <v>710732</v>
      </c>
      <c r="B2887" s="7">
        <v>6</v>
      </c>
      <c r="C2887" s="8">
        <v>42683.566354166665</v>
      </c>
      <c r="D2887" s="8">
        <v>42684.364803240744</v>
      </c>
    </row>
    <row r="2888" spans="1:4" x14ac:dyDescent="0.25">
      <c r="A2888" s="7">
        <v>710734</v>
      </c>
      <c r="B2888" s="7">
        <v>6</v>
      </c>
      <c r="C2888" s="8">
        <v>42683.566770833335</v>
      </c>
      <c r="D2888" s="8">
        <v>42683.714421296296</v>
      </c>
    </row>
    <row r="2889" spans="1:4" x14ac:dyDescent="0.25">
      <c r="A2889" s="7">
        <v>710737</v>
      </c>
      <c r="B2889" s="7">
        <v>5</v>
      </c>
      <c r="C2889" s="8">
        <v>42683.567164351851</v>
      </c>
      <c r="D2889" s="8">
        <v>42684.360092592593</v>
      </c>
    </row>
    <row r="2890" spans="1:4" x14ac:dyDescent="0.25">
      <c r="A2890" s="7">
        <v>710736</v>
      </c>
      <c r="B2890" s="7">
        <v>6</v>
      </c>
      <c r="C2890" s="8">
        <v>42683.567164351851</v>
      </c>
      <c r="D2890" s="8">
        <v>42684.364363425928</v>
      </c>
    </row>
    <row r="2891" spans="1:4" x14ac:dyDescent="0.25">
      <c r="A2891" s="7">
        <v>710738</v>
      </c>
      <c r="B2891" s="7">
        <v>6</v>
      </c>
      <c r="C2891" s="8">
        <v>42683.567314814813</v>
      </c>
      <c r="D2891" s="8">
        <v>42683.714328703703</v>
      </c>
    </row>
    <row r="2892" spans="1:4" x14ac:dyDescent="0.25">
      <c r="A2892" s="7">
        <v>710739</v>
      </c>
      <c r="B2892" s="7">
        <v>1</v>
      </c>
      <c r="C2892" s="8">
        <v>42683.567349537036</v>
      </c>
      <c r="D2892" s="8">
        <v>42689.916631944441</v>
      </c>
    </row>
    <row r="2893" spans="1:4" x14ac:dyDescent="0.25">
      <c r="A2893" s="7">
        <v>710742</v>
      </c>
      <c r="B2893" s="7">
        <v>1</v>
      </c>
      <c r="C2893" s="8">
        <v>42683.567685185182</v>
      </c>
      <c r="D2893" s="8">
        <v>42683.635277777779</v>
      </c>
    </row>
    <row r="2894" spans="1:4" x14ac:dyDescent="0.25">
      <c r="A2894" s="7">
        <v>710744</v>
      </c>
      <c r="B2894" s="7">
        <v>6</v>
      </c>
      <c r="C2894" s="8">
        <v>42683.567777777775</v>
      </c>
      <c r="D2894" s="8">
        <v>42683.714120370372</v>
      </c>
    </row>
    <row r="2895" spans="1:4" x14ac:dyDescent="0.25">
      <c r="A2895" s="7">
        <v>710745</v>
      </c>
      <c r="B2895" s="7">
        <v>6</v>
      </c>
      <c r="C2895" s="8">
        <v>42683.567858796298</v>
      </c>
      <c r="D2895" s="8">
        <v>42683.574895833335</v>
      </c>
    </row>
    <row r="2896" spans="1:4" x14ac:dyDescent="0.25">
      <c r="A2896" s="7">
        <v>710748</v>
      </c>
      <c r="B2896" s="7">
        <v>6</v>
      </c>
      <c r="C2896" s="8">
        <v>42683.567881944444</v>
      </c>
      <c r="D2896" s="8">
        <v>42684.359525462962</v>
      </c>
    </row>
    <row r="2897" spans="1:4" x14ac:dyDescent="0.25">
      <c r="A2897" s="7">
        <v>710749</v>
      </c>
      <c r="B2897" s="7">
        <v>6</v>
      </c>
      <c r="C2897" s="8">
        <v>42683.568368055552</v>
      </c>
      <c r="D2897" s="8">
        <v>42684.444444444445</v>
      </c>
    </row>
    <row r="2898" spans="1:4" x14ac:dyDescent="0.25">
      <c r="A2898" s="7">
        <v>710750</v>
      </c>
      <c r="B2898" s="7">
        <v>6</v>
      </c>
      <c r="C2898" s="8">
        <v>42683.568391203706</v>
      </c>
      <c r="D2898" s="8">
        <v>42683.71402777778</v>
      </c>
    </row>
    <row r="2899" spans="1:4" x14ac:dyDescent="0.25">
      <c r="A2899" s="7">
        <v>710752</v>
      </c>
      <c r="B2899" s="7">
        <v>6</v>
      </c>
      <c r="C2899" s="8">
        <v>42683.568564814814</v>
      </c>
      <c r="D2899" s="8">
        <v>42683.569675925923</v>
      </c>
    </row>
    <row r="2900" spans="1:4" x14ac:dyDescent="0.25">
      <c r="A2900" s="7">
        <v>710754</v>
      </c>
      <c r="B2900" s="7">
        <v>6</v>
      </c>
      <c r="C2900" s="8">
        <v>42683.568622685183</v>
      </c>
      <c r="D2900" s="8">
        <v>42684.446840277778</v>
      </c>
    </row>
    <row r="2901" spans="1:4" x14ac:dyDescent="0.25">
      <c r="A2901" s="7">
        <v>710758</v>
      </c>
      <c r="B2901" s="7">
        <v>1</v>
      </c>
      <c r="C2901" s="8">
        <v>42683.569328703707</v>
      </c>
      <c r="D2901" s="8">
        <v>42684.359236111108</v>
      </c>
    </row>
    <row r="2902" spans="1:4" x14ac:dyDescent="0.25">
      <c r="A2902" s="7">
        <v>710759</v>
      </c>
      <c r="B2902" s="7">
        <v>5</v>
      </c>
      <c r="C2902" s="8">
        <v>42683.569363425922</v>
      </c>
      <c r="D2902" s="8">
        <v>42684.358923611115</v>
      </c>
    </row>
    <row r="2903" spans="1:4" x14ac:dyDescent="0.25">
      <c r="A2903" s="7">
        <v>710761</v>
      </c>
      <c r="B2903" s="7">
        <v>5</v>
      </c>
      <c r="C2903" s="8">
        <v>42683.56962962963</v>
      </c>
      <c r="D2903" s="8">
        <v>42684.472881944443</v>
      </c>
    </row>
    <row r="2904" spans="1:4" x14ac:dyDescent="0.25">
      <c r="A2904" s="7">
        <v>710764</v>
      </c>
      <c r="B2904" s="7">
        <v>6</v>
      </c>
      <c r="C2904" s="8">
        <v>42683.569849537038</v>
      </c>
      <c r="D2904" s="8">
        <v>42683.713935185187</v>
      </c>
    </row>
    <row r="2905" spans="1:4" x14ac:dyDescent="0.25">
      <c r="A2905" s="7">
        <v>710767</v>
      </c>
      <c r="B2905" s="7">
        <v>6</v>
      </c>
      <c r="C2905" s="8">
        <v>42683.570150462961</v>
      </c>
      <c r="D2905" s="8">
        <v>42684.358668981484</v>
      </c>
    </row>
    <row r="2906" spans="1:4" x14ac:dyDescent="0.25">
      <c r="A2906" s="7">
        <v>710770</v>
      </c>
      <c r="B2906" s="7">
        <v>6</v>
      </c>
      <c r="C2906" s="8">
        <v>42683.5703587963</v>
      </c>
      <c r="D2906" s="8">
        <v>42683.713842592595</v>
      </c>
    </row>
    <row r="2907" spans="1:4" x14ac:dyDescent="0.25">
      <c r="A2907" s="7">
        <v>710772</v>
      </c>
      <c r="B2907" s="7">
        <v>6</v>
      </c>
      <c r="C2907" s="8">
        <v>42683.570428240739</v>
      </c>
      <c r="D2907" s="8">
        <v>42684.35833333333</v>
      </c>
    </row>
    <row r="2908" spans="1:4" x14ac:dyDescent="0.25">
      <c r="A2908" s="7">
        <v>710774</v>
      </c>
      <c r="B2908" s="7">
        <v>6</v>
      </c>
      <c r="C2908" s="8">
        <v>42683.570462962962</v>
      </c>
      <c r="D2908" s="8">
        <v>42684.473437499997</v>
      </c>
    </row>
    <row r="2909" spans="1:4" x14ac:dyDescent="0.25">
      <c r="A2909" s="7">
        <v>710776</v>
      </c>
      <c r="B2909" s="7">
        <v>3</v>
      </c>
      <c r="C2909" s="8">
        <v>42683.57099537037</v>
      </c>
      <c r="D2909" s="8">
        <v>42691.345243055555</v>
      </c>
    </row>
    <row r="2910" spans="1:4" x14ac:dyDescent="0.25">
      <c r="A2910" s="7">
        <v>710780</v>
      </c>
      <c r="B2910" s="7">
        <v>1</v>
      </c>
      <c r="C2910" s="8">
        <v>42683.571875000001</v>
      </c>
      <c r="D2910" s="8">
        <v>42689.916539351849</v>
      </c>
    </row>
    <row r="2911" spans="1:4" x14ac:dyDescent="0.25">
      <c r="A2911" s="7">
        <v>710781</v>
      </c>
      <c r="B2911" s="7">
        <v>5</v>
      </c>
      <c r="C2911" s="8">
        <v>42683.572141203702</v>
      </c>
      <c r="D2911" s="8">
        <v>42683.585949074077</v>
      </c>
    </row>
    <row r="2912" spans="1:4" x14ac:dyDescent="0.25">
      <c r="A2912" s="7">
        <v>710788</v>
      </c>
      <c r="B2912" s="7">
        <v>5</v>
      </c>
      <c r="C2912" s="8">
        <v>42683.573136574072</v>
      </c>
      <c r="D2912" s="8">
        <v>42684.358067129629</v>
      </c>
    </row>
    <row r="2913" spans="1:4" x14ac:dyDescent="0.25">
      <c r="A2913" s="7">
        <v>710791</v>
      </c>
      <c r="B2913" s="7">
        <v>3</v>
      </c>
      <c r="C2913" s="8">
        <v>42683.573194444441</v>
      </c>
      <c r="D2913" s="8">
        <v>42695.45716435185</v>
      </c>
    </row>
    <row r="2914" spans="1:4" x14ac:dyDescent="0.25">
      <c r="A2914" s="7">
        <v>710792</v>
      </c>
      <c r="B2914" s="7">
        <v>3</v>
      </c>
      <c r="C2914" s="8">
        <v>42683.573217592595</v>
      </c>
      <c r="D2914" s="8">
        <v>42684.427905092591</v>
      </c>
    </row>
    <row r="2915" spans="1:4" x14ac:dyDescent="0.25">
      <c r="A2915" s="7">
        <v>710793</v>
      </c>
      <c r="B2915" s="7">
        <v>5</v>
      </c>
      <c r="C2915" s="8">
        <v>42683.573414351849</v>
      </c>
      <c r="D2915" s="8">
        <v>42684.357581018521</v>
      </c>
    </row>
    <row r="2916" spans="1:4" x14ac:dyDescent="0.25">
      <c r="A2916" s="7">
        <v>710796</v>
      </c>
      <c r="B2916" s="7">
        <v>5</v>
      </c>
      <c r="C2916" s="8">
        <v>42683.573611111111</v>
      </c>
      <c r="D2916" s="8">
        <v>42686.604791666665</v>
      </c>
    </row>
    <row r="2917" spans="1:4" x14ac:dyDescent="0.25">
      <c r="A2917" s="7">
        <v>710797</v>
      </c>
      <c r="B2917" s="7">
        <v>6</v>
      </c>
      <c r="C2917" s="8">
        <v>42683.573634259257</v>
      </c>
      <c r="D2917" s="8">
        <v>42684.357430555552</v>
      </c>
    </row>
    <row r="2918" spans="1:4" x14ac:dyDescent="0.25">
      <c r="A2918" s="7">
        <v>710799</v>
      </c>
      <c r="B2918" s="7">
        <v>5</v>
      </c>
      <c r="C2918" s="8">
        <v>42683.573935185188</v>
      </c>
      <c r="D2918" s="8">
        <v>42684.47388888889</v>
      </c>
    </row>
    <row r="2919" spans="1:4" x14ac:dyDescent="0.25">
      <c r="A2919" s="7">
        <v>710804</v>
      </c>
      <c r="B2919" s="7">
        <v>1</v>
      </c>
      <c r="C2919" s="8">
        <v>42683.574328703704</v>
      </c>
      <c r="D2919" s="8">
        <v>42697.396874999999</v>
      </c>
    </row>
    <row r="2920" spans="1:4" x14ac:dyDescent="0.25">
      <c r="A2920" s="7">
        <v>710807</v>
      </c>
      <c r="B2920" s="7">
        <v>6</v>
      </c>
      <c r="C2920" s="8">
        <v>42683.574826388889</v>
      </c>
      <c r="D2920" s="8">
        <v>42684.472858796296</v>
      </c>
    </row>
    <row r="2921" spans="1:4" x14ac:dyDescent="0.25">
      <c r="A2921" s="7">
        <v>710819</v>
      </c>
      <c r="B2921" s="7">
        <v>3</v>
      </c>
      <c r="C2921" s="8">
        <v>42683.575462962966</v>
      </c>
      <c r="D2921" s="8">
        <v>42696.360706018517</v>
      </c>
    </row>
    <row r="2922" spans="1:4" x14ac:dyDescent="0.25">
      <c r="A2922" s="7">
        <v>710820</v>
      </c>
      <c r="B2922" s="7">
        <v>6</v>
      </c>
      <c r="C2922" s="8">
        <v>42683.575543981482</v>
      </c>
      <c r="D2922" s="8">
        <v>42683.709062499998</v>
      </c>
    </row>
    <row r="2923" spans="1:4" x14ac:dyDescent="0.25">
      <c r="A2923" s="7">
        <v>710824</v>
      </c>
      <c r="B2923" s="7">
        <v>6</v>
      </c>
      <c r="C2923" s="8">
        <v>42683.575787037036</v>
      </c>
      <c r="D2923" s="8">
        <v>42683.576863425929</v>
      </c>
    </row>
    <row r="2924" spans="1:4" x14ac:dyDescent="0.25">
      <c r="A2924" s="7">
        <v>710827</v>
      </c>
      <c r="B2924" s="7">
        <v>6</v>
      </c>
      <c r="C2924" s="8">
        <v>42683.57603009259</v>
      </c>
      <c r="D2924" s="8">
        <v>42683.577037037037</v>
      </c>
    </row>
    <row r="2925" spans="1:4" x14ac:dyDescent="0.25">
      <c r="A2925" s="7">
        <v>710832</v>
      </c>
      <c r="B2925" s="7">
        <v>1</v>
      </c>
      <c r="C2925" s="8">
        <v>42683.576805555553</v>
      </c>
      <c r="D2925" s="8">
        <v>42689.915671296294</v>
      </c>
    </row>
    <row r="2926" spans="1:4" x14ac:dyDescent="0.25">
      <c r="A2926" s="7">
        <v>710833</v>
      </c>
      <c r="B2926" s="7">
        <v>6</v>
      </c>
      <c r="C2926" s="8">
        <v>42683.576932870368</v>
      </c>
      <c r="D2926" s="8">
        <v>42684.357048611113</v>
      </c>
    </row>
    <row r="2927" spans="1:4" x14ac:dyDescent="0.25">
      <c r="A2927" s="7">
        <v>710835</v>
      </c>
      <c r="B2927" s="7">
        <v>6</v>
      </c>
      <c r="C2927" s="8">
        <v>42683.57707175926</v>
      </c>
      <c r="D2927" s="8">
        <v>42684.35670138889</v>
      </c>
    </row>
    <row r="2928" spans="1:4" x14ac:dyDescent="0.25">
      <c r="A2928" s="7">
        <v>710836</v>
      </c>
      <c r="B2928" s="7">
        <v>6</v>
      </c>
      <c r="C2928" s="8">
        <v>42683.57708333333</v>
      </c>
      <c r="D2928" s="8">
        <v>42684.473865740743</v>
      </c>
    </row>
    <row r="2929" spans="1:4" x14ac:dyDescent="0.25">
      <c r="A2929" s="7">
        <v>710841</v>
      </c>
      <c r="B2929" s="7">
        <v>7</v>
      </c>
      <c r="C2929" s="8">
        <v>42683.577280092592</v>
      </c>
      <c r="D2929" s="8">
        <v>42688.728182870371</v>
      </c>
    </row>
    <row r="2930" spans="1:4" x14ac:dyDescent="0.25">
      <c r="A2930" s="7">
        <v>710843</v>
      </c>
      <c r="B2930" s="7">
        <v>6</v>
      </c>
      <c r="C2930" s="8">
        <v>42683.577638888892</v>
      </c>
      <c r="D2930" s="8">
        <v>42684.355763888889</v>
      </c>
    </row>
    <row r="2931" spans="1:4" x14ac:dyDescent="0.25">
      <c r="A2931" s="7">
        <v>710847</v>
      </c>
      <c r="B2931" s="7">
        <v>3</v>
      </c>
      <c r="C2931" s="8">
        <v>42683.578634259262</v>
      </c>
      <c r="D2931" s="8">
        <v>42695.422511574077</v>
      </c>
    </row>
    <row r="2932" spans="1:4" x14ac:dyDescent="0.25">
      <c r="A2932" s="7">
        <v>710853</v>
      </c>
      <c r="B2932" s="7">
        <v>6</v>
      </c>
      <c r="C2932" s="8">
        <v>42683.579097222224</v>
      </c>
      <c r="D2932" s="8">
        <v>42684.356423611112</v>
      </c>
    </row>
    <row r="2933" spans="1:4" x14ac:dyDescent="0.25">
      <c r="A2933" s="7">
        <v>710861</v>
      </c>
      <c r="B2933" s="7">
        <v>6</v>
      </c>
      <c r="C2933" s="8">
        <v>42683.580092592594</v>
      </c>
      <c r="D2933" s="8">
        <v>42683.713738425926</v>
      </c>
    </row>
    <row r="2934" spans="1:4" x14ac:dyDescent="0.25">
      <c r="A2934" s="7">
        <v>710862</v>
      </c>
      <c r="B2934" s="7">
        <v>1</v>
      </c>
      <c r="C2934" s="8">
        <v>42683.580208333333</v>
      </c>
      <c r="D2934" s="8">
        <v>42691.409814814811</v>
      </c>
    </row>
    <row r="2935" spans="1:4" x14ac:dyDescent="0.25">
      <c r="A2935" s="7">
        <v>710864</v>
      </c>
      <c r="B2935" s="7">
        <v>6</v>
      </c>
      <c r="C2935" s="8">
        <v>42683.58048611111</v>
      </c>
      <c r="D2935" s="8">
        <v>42683.713634259257</v>
      </c>
    </row>
    <row r="2936" spans="1:4" x14ac:dyDescent="0.25">
      <c r="A2936" s="7">
        <v>710865</v>
      </c>
      <c r="B2936" s="7">
        <v>1</v>
      </c>
      <c r="C2936" s="8">
        <v>42683.580509259256</v>
      </c>
      <c r="D2936" s="8">
        <v>42684.356180555558</v>
      </c>
    </row>
    <row r="2937" spans="1:4" x14ac:dyDescent="0.25">
      <c r="A2937" s="7">
        <v>710868</v>
      </c>
      <c r="B2937" s="7">
        <v>6</v>
      </c>
      <c r="C2937" s="8">
        <v>42683.580648148149</v>
      </c>
      <c r="D2937" s="8">
        <v>42684.356006944443</v>
      </c>
    </row>
    <row r="2938" spans="1:4" x14ac:dyDescent="0.25">
      <c r="A2938" s="7">
        <v>710869</v>
      </c>
      <c r="B2938" s="7">
        <v>1</v>
      </c>
      <c r="C2938" s="8">
        <v>42683.580682870372</v>
      </c>
      <c r="D2938" s="8">
        <v>42695.374236111114</v>
      </c>
    </row>
    <row r="2939" spans="1:4" x14ac:dyDescent="0.25">
      <c r="A2939" s="7">
        <v>710870</v>
      </c>
      <c r="B2939" s="7">
        <v>6</v>
      </c>
      <c r="C2939" s="8">
        <v>42683.58085648148</v>
      </c>
      <c r="D2939" s="8">
        <v>42683.713391203702</v>
      </c>
    </row>
    <row r="2940" spans="1:4" x14ac:dyDescent="0.25">
      <c r="A2940" s="7">
        <v>710871</v>
      </c>
      <c r="B2940" s="7">
        <v>6</v>
      </c>
      <c r="C2940" s="8">
        <v>42683.580891203703</v>
      </c>
      <c r="D2940" s="8">
        <v>42684.69327546296</v>
      </c>
    </row>
    <row r="2941" spans="1:4" x14ac:dyDescent="0.25">
      <c r="A2941" s="7">
        <v>710875</v>
      </c>
      <c r="B2941" s="7">
        <v>6</v>
      </c>
      <c r="C2941" s="8">
        <v>42683.581296296295</v>
      </c>
      <c r="D2941" s="8">
        <v>42683.71329861111</v>
      </c>
    </row>
    <row r="2942" spans="1:4" x14ac:dyDescent="0.25">
      <c r="A2942" s="7">
        <v>710878</v>
      </c>
      <c r="B2942" s="7">
        <v>6</v>
      </c>
      <c r="C2942" s="8">
        <v>42683.581655092596</v>
      </c>
      <c r="D2942" s="8">
        <v>42683.713229166664</v>
      </c>
    </row>
    <row r="2943" spans="1:4" x14ac:dyDescent="0.25">
      <c r="A2943" s="7">
        <v>710879</v>
      </c>
      <c r="B2943" s="7">
        <v>6</v>
      </c>
      <c r="C2943" s="8">
        <v>42683.581736111111</v>
      </c>
      <c r="D2943" s="8">
        <v>42684.355624999997</v>
      </c>
    </row>
    <row r="2944" spans="1:4" x14ac:dyDescent="0.25">
      <c r="A2944" s="7">
        <v>710885</v>
      </c>
      <c r="B2944" s="7">
        <v>1</v>
      </c>
      <c r="C2944" s="8">
        <v>42683.582442129627</v>
      </c>
      <c r="D2944" s="8">
        <v>42695.373738425929</v>
      </c>
    </row>
    <row r="2945" spans="1:4" x14ac:dyDescent="0.25">
      <c r="A2945" s="7">
        <v>710890</v>
      </c>
      <c r="B2945" s="7">
        <v>1</v>
      </c>
      <c r="C2945" s="8">
        <v>42683.582592592589</v>
      </c>
      <c r="D2945" s="8">
        <v>42684.35527777778</v>
      </c>
    </row>
    <row r="2946" spans="1:4" x14ac:dyDescent="0.25">
      <c r="A2946" s="7">
        <v>710893</v>
      </c>
      <c r="B2946" s="7">
        <v>1</v>
      </c>
      <c r="C2946" s="8">
        <v>42683.582974537036</v>
      </c>
      <c r="D2946" s="8">
        <v>42683.708680555559</v>
      </c>
    </row>
    <row r="2947" spans="1:4" x14ac:dyDescent="0.25">
      <c r="A2947" s="7">
        <v>710902</v>
      </c>
      <c r="B2947" s="7">
        <v>5</v>
      </c>
      <c r="C2947" s="8">
        <v>42683.583831018521</v>
      </c>
      <c r="D2947" s="8">
        <v>42687.483078703706</v>
      </c>
    </row>
    <row r="2948" spans="1:4" x14ac:dyDescent="0.25">
      <c r="A2948" s="7">
        <v>710916</v>
      </c>
      <c r="B2948" s="7">
        <v>1</v>
      </c>
      <c r="C2948" s="8">
        <v>42683.585081018522</v>
      </c>
      <c r="D2948" s="8">
        <v>42683.595057870371</v>
      </c>
    </row>
    <row r="2949" spans="1:4" x14ac:dyDescent="0.25">
      <c r="A2949" s="7">
        <v>710920</v>
      </c>
      <c r="B2949" s="7">
        <v>6</v>
      </c>
      <c r="C2949" s="8">
        <v>42683.585451388892</v>
      </c>
      <c r="D2949" s="8">
        <v>42683.59883101852</v>
      </c>
    </row>
    <row r="2950" spans="1:4" x14ac:dyDescent="0.25">
      <c r="A2950" s="7">
        <v>710927</v>
      </c>
      <c r="B2950" s="7">
        <v>5</v>
      </c>
      <c r="C2950" s="8">
        <v>42683.58625</v>
      </c>
      <c r="D2950" s="8">
        <v>42685.723217592589</v>
      </c>
    </row>
    <row r="2951" spans="1:4" x14ac:dyDescent="0.25">
      <c r="A2951" s="7">
        <v>710929</v>
      </c>
      <c r="B2951" s="7">
        <v>6</v>
      </c>
      <c r="C2951" s="8">
        <v>42683.586331018516</v>
      </c>
      <c r="D2951" s="8">
        <v>42684.355138888888</v>
      </c>
    </row>
    <row r="2952" spans="1:4" x14ac:dyDescent="0.25">
      <c r="A2952" s="7">
        <v>710931</v>
      </c>
      <c r="B2952" s="7">
        <v>6</v>
      </c>
      <c r="C2952" s="8">
        <v>42683.586435185185</v>
      </c>
      <c r="D2952" s="8">
        <v>42683.589594907404</v>
      </c>
    </row>
    <row r="2953" spans="1:4" x14ac:dyDescent="0.25">
      <c r="A2953" s="7">
        <v>710932</v>
      </c>
      <c r="B2953" s="7">
        <v>6</v>
      </c>
      <c r="C2953" s="8">
        <v>42683.586458333331</v>
      </c>
      <c r="D2953" s="8">
        <v>42684.354641203703</v>
      </c>
    </row>
    <row r="2954" spans="1:4" x14ac:dyDescent="0.25">
      <c r="A2954" s="7">
        <v>710935</v>
      </c>
      <c r="B2954" s="7">
        <v>5</v>
      </c>
      <c r="C2954" s="8">
        <v>42683.586724537039</v>
      </c>
      <c r="D2954" s="8">
        <v>42684.475810185184</v>
      </c>
    </row>
    <row r="2955" spans="1:4" x14ac:dyDescent="0.25">
      <c r="A2955" s="7">
        <v>710936</v>
      </c>
      <c r="B2955" s="7">
        <v>6</v>
      </c>
      <c r="C2955" s="8">
        <v>42683.586782407408</v>
      </c>
      <c r="D2955" s="8">
        <v>42684.451365740744</v>
      </c>
    </row>
    <row r="2956" spans="1:4" x14ac:dyDescent="0.25">
      <c r="A2956" s="7">
        <v>710937</v>
      </c>
      <c r="B2956" s="7">
        <v>6</v>
      </c>
      <c r="C2956" s="8">
        <v>42683.586793981478</v>
      </c>
      <c r="D2956" s="8">
        <v>42683.587962962964</v>
      </c>
    </row>
    <row r="2957" spans="1:4" x14ac:dyDescent="0.25">
      <c r="A2957" s="7">
        <v>710942</v>
      </c>
      <c r="B2957" s="7">
        <v>6</v>
      </c>
      <c r="C2957" s="8">
        <v>42683.587280092594</v>
      </c>
      <c r="D2957" s="8">
        <v>42683.59238425926</v>
      </c>
    </row>
    <row r="2958" spans="1:4" x14ac:dyDescent="0.25">
      <c r="A2958" s="7">
        <v>710945</v>
      </c>
      <c r="B2958" s="7">
        <v>6</v>
      </c>
      <c r="C2958" s="8">
        <v>42683.587418981479</v>
      </c>
      <c r="D2958" s="8">
        <v>42683.713136574072</v>
      </c>
    </row>
    <row r="2959" spans="1:4" x14ac:dyDescent="0.25">
      <c r="A2959" s="7">
        <v>710952</v>
      </c>
      <c r="B2959" s="7">
        <v>6</v>
      </c>
      <c r="C2959" s="8">
        <v>42683.587870370371</v>
      </c>
      <c r="D2959" s="8">
        <v>42683.713055555556</v>
      </c>
    </row>
    <row r="2960" spans="1:4" x14ac:dyDescent="0.25">
      <c r="A2960" s="7">
        <v>710954</v>
      </c>
      <c r="B2960" s="7">
        <v>5</v>
      </c>
      <c r="C2960" s="8">
        <v>42683.587905092594</v>
      </c>
      <c r="D2960" s="8">
        <v>42686.600300925929</v>
      </c>
    </row>
    <row r="2961" spans="1:4" x14ac:dyDescent="0.25">
      <c r="A2961" s="7">
        <v>710960</v>
      </c>
      <c r="B2961" s="7">
        <v>6</v>
      </c>
      <c r="C2961" s="8">
        <v>42683.588310185187</v>
      </c>
      <c r="D2961" s="8">
        <v>42683.712962962964</v>
      </c>
    </row>
    <row r="2962" spans="1:4" x14ac:dyDescent="0.25">
      <c r="A2962" s="7">
        <v>710961</v>
      </c>
      <c r="B2962" s="7">
        <v>1</v>
      </c>
      <c r="C2962" s="8">
        <v>42683.588402777779</v>
      </c>
      <c r="D2962" s="8">
        <v>42688.46166666667</v>
      </c>
    </row>
    <row r="2963" spans="1:4" x14ac:dyDescent="0.25">
      <c r="A2963" s="7">
        <v>710963</v>
      </c>
      <c r="B2963" s="7">
        <v>6</v>
      </c>
      <c r="C2963" s="8">
        <v>42683.588773148149</v>
      </c>
      <c r="D2963" s="8">
        <v>42683.712870370371</v>
      </c>
    </row>
    <row r="2964" spans="1:4" x14ac:dyDescent="0.25">
      <c r="A2964" s="7">
        <v>710968</v>
      </c>
      <c r="B2964" s="7">
        <v>6</v>
      </c>
      <c r="C2964" s="8">
        <v>42683.589039351849</v>
      </c>
      <c r="D2964" s="8">
        <v>42683.708344907405</v>
      </c>
    </row>
    <row r="2965" spans="1:4" x14ac:dyDescent="0.25">
      <c r="A2965" s="7">
        <v>710971</v>
      </c>
      <c r="B2965" s="7">
        <v>6</v>
      </c>
      <c r="C2965" s="8">
        <v>42683.589155092595</v>
      </c>
      <c r="D2965" s="8">
        <v>42683.712754629632</v>
      </c>
    </row>
    <row r="2966" spans="1:4" x14ac:dyDescent="0.25">
      <c r="A2966" s="7">
        <v>710973</v>
      </c>
      <c r="B2966" s="7">
        <v>5</v>
      </c>
      <c r="C2966" s="8">
        <v>42683.589259259257</v>
      </c>
      <c r="D2966" s="8">
        <v>42683.59065972222</v>
      </c>
    </row>
    <row r="2967" spans="1:4" x14ac:dyDescent="0.25">
      <c r="A2967" s="7">
        <v>710974</v>
      </c>
      <c r="B2967" s="7">
        <v>1</v>
      </c>
      <c r="C2967" s="8">
        <v>42683.589270833334</v>
      </c>
      <c r="D2967" s="8">
        <v>42689.719502314816</v>
      </c>
    </row>
    <row r="2968" spans="1:4" x14ac:dyDescent="0.25">
      <c r="A2968" s="7">
        <v>710975</v>
      </c>
      <c r="B2968" s="7">
        <v>1</v>
      </c>
      <c r="C2968" s="8">
        <v>42683.589548611111</v>
      </c>
      <c r="D2968" s="8">
        <v>42689.913275462961</v>
      </c>
    </row>
    <row r="2969" spans="1:4" x14ac:dyDescent="0.25">
      <c r="A2969" s="7">
        <v>710981</v>
      </c>
      <c r="B2969" s="7">
        <v>6</v>
      </c>
      <c r="C2969" s="8">
        <v>42683.590069444443</v>
      </c>
      <c r="D2969" s="8">
        <v>42684.476238425923</v>
      </c>
    </row>
    <row r="2970" spans="1:4" x14ac:dyDescent="0.25">
      <c r="A2970" s="7">
        <v>710984</v>
      </c>
      <c r="B2970" s="7">
        <v>6</v>
      </c>
      <c r="C2970" s="8">
        <v>42683.590150462966</v>
      </c>
      <c r="D2970" s="8">
        <v>42684.352997685186</v>
      </c>
    </row>
    <row r="2971" spans="1:4" x14ac:dyDescent="0.25">
      <c r="A2971" s="7">
        <v>710985</v>
      </c>
      <c r="B2971" s="7">
        <v>5</v>
      </c>
      <c r="C2971" s="8">
        <v>42683.590162037035</v>
      </c>
      <c r="D2971" s="8">
        <v>42684.47693287037</v>
      </c>
    </row>
    <row r="2972" spans="1:4" x14ac:dyDescent="0.25">
      <c r="A2972" s="7">
        <v>710988</v>
      </c>
      <c r="B2972" s="7">
        <v>5</v>
      </c>
      <c r="C2972" s="8">
        <v>42683.590462962966</v>
      </c>
      <c r="D2972" s="8">
        <v>42684.353888888887</v>
      </c>
    </row>
    <row r="2973" spans="1:4" x14ac:dyDescent="0.25">
      <c r="A2973" s="7">
        <v>710990</v>
      </c>
      <c r="B2973" s="7">
        <v>1</v>
      </c>
      <c r="C2973" s="8">
        <v>42683.590601851851</v>
      </c>
      <c r="D2973" s="8">
        <v>42683.595706018517</v>
      </c>
    </row>
    <row r="2974" spans="1:4" x14ac:dyDescent="0.25">
      <c r="A2974" s="7">
        <v>710993</v>
      </c>
      <c r="B2974" s="7">
        <v>6</v>
      </c>
      <c r="C2974" s="8">
        <v>42683.590821759259</v>
      </c>
      <c r="D2974" s="8">
        <v>42684.446053240739</v>
      </c>
    </row>
    <row r="2975" spans="1:4" x14ac:dyDescent="0.25">
      <c r="A2975" s="7">
        <v>710998</v>
      </c>
      <c r="B2975" s="7">
        <v>6</v>
      </c>
      <c r="C2975" s="8">
        <v>42683.591273148151</v>
      </c>
      <c r="D2975" s="8">
        <v>42684.353495370371</v>
      </c>
    </row>
    <row r="2976" spans="1:4" x14ac:dyDescent="0.25">
      <c r="A2976" s="7">
        <v>710997</v>
      </c>
      <c r="B2976" s="7">
        <v>6</v>
      </c>
      <c r="C2976" s="8">
        <v>42683.591273148151</v>
      </c>
      <c r="D2976" s="8">
        <v>42684.353715277779</v>
      </c>
    </row>
    <row r="2977" spans="1:4" x14ac:dyDescent="0.25">
      <c r="A2977" s="7">
        <v>711002</v>
      </c>
      <c r="B2977" s="7">
        <v>6</v>
      </c>
      <c r="C2977" s="8">
        <v>42683.591527777775</v>
      </c>
      <c r="D2977" s="8">
        <v>42683.712650462963</v>
      </c>
    </row>
    <row r="2978" spans="1:4" x14ac:dyDescent="0.25">
      <c r="A2978" s="7">
        <v>711004</v>
      </c>
      <c r="B2978" s="7">
        <v>6</v>
      </c>
      <c r="C2978" s="8">
        <v>42683.591585648152</v>
      </c>
      <c r="D2978" s="8">
        <v>42684.353344907409</v>
      </c>
    </row>
    <row r="2979" spans="1:4" x14ac:dyDescent="0.25">
      <c r="A2979" s="7">
        <v>711008</v>
      </c>
      <c r="B2979" s="7">
        <v>6</v>
      </c>
      <c r="C2979" s="8">
        <v>42683.591956018521</v>
      </c>
      <c r="D2979" s="8">
        <v>42683.712511574071</v>
      </c>
    </row>
    <row r="2980" spans="1:4" x14ac:dyDescent="0.25">
      <c r="A2980" s="7">
        <v>711011</v>
      </c>
      <c r="B2980" s="7">
        <v>1</v>
      </c>
      <c r="C2980" s="8">
        <v>42683.592152777775</v>
      </c>
      <c r="D2980" s="8">
        <v>42683.707939814813</v>
      </c>
    </row>
    <row r="2981" spans="1:4" x14ac:dyDescent="0.25">
      <c r="A2981" s="7">
        <v>711017</v>
      </c>
      <c r="B2981" s="7">
        <v>6</v>
      </c>
      <c r="C2981" s="8">
        <v>42683.592719907407</v>
      </c>
      <c r="D2981" s="8">
        <v>42683.59579861111</v>
      </c>
    </row>
    <row r="2982" spans="1:4" x14ac:dyDescent="0.25">
      <c r="A2982" s="7">
        <v>711018</v>
      </c>
      <c r="B2982" s="7">
        <v>1</v>
      </c>
      <c r="C2982" s="8">
        <v>42683.59275462963</v>
      </c>
      <c r="D2982" s="8">
        <v>42685.742893518516</v>
      </c>
    </row>
    <row r="2983" spans="1:4" x14ac:dyDescent="0.25">
      <c r="A2983" s="7">
        <v>711019</v>
      </c>
      <c r="B2983" s="7">
        <v>6</v>
      </c>
      <c r="C2983" s="8">
        <v>42683.592800925922</v>
      </c>
      <c r="D2983" s="8">
        <v>42683.712060185186</v>
      </c>
    </row>
    <row r="2984" spans="1:4" x14ac:dyDescent="0.25">
      <c r="A2984" s="7">
        <v>711021</v>
      </c>
      <c r="B2984" s="7">
        <v>6</v>
      </c>
      <c r="C2984" s="8">
        <v>42683.593275462961</v>
      </c>
      <c r="D2984" s="8">
        <v>42683.711967592593</v>
      </c>
    </row>
    <row r="2985" spans="1:4" x14ac:dyDescent="0.25">
      <c r="A2985" s="7">
        <v>711022</v>
      </c>
      <c r="B2985" s="7">
        <v>6</v>
      </c>
      <c r="C2985" s="8">
        <v>42683.593402777777</v>
      </c>
      <c r="D2985" s="8">
        <v>42684.353043981479</v>
      </c>
    </row>
    <row r="2986" spans="1:4" x14ac:dyDescent="0.25">
      <c r="A2986" s="7">
        <v>711028</v>
      </c>
      <c r="B2986" s="7">
        <v>3</v>
      </c>
      <c r="C2986" s="8">
        <v>42683.594166666669</v>
      </c>
      <c r="D2986" s="8">
        <v>42689.581284722219</v>
      </c>
    </row>
    <row r="2987" spans="1:4" x14ac:dyDescent="0.25">
      <c r="A2987" s="7">
        <v>711032</v>
      </c>
      <c r="B2987" s="7">
        <v>6</v>
      </c>
      <c r="C2987" s="8">
        <v>42683.594537037039</v>
      </c>
      <c r="D2987" s="8">
        <v>42683.711851851855</v>
      </c>
    </row>
    <row r="2988" spans="1:4" x14ac:dyDescent="0.25">
      <c r="A2988" s="7">
        <v>711042</v>
      </c>
      <c r="B2988" s="7">
        <v>6</v>
      </c>
      <c r="C2988" s="8">
        <v>42683.595266203702</v>
      </c>
      <c r="D2988" s="8">
        <v>42683.711678240739</v>
      </c>
    </row>
    <row r="2989" spans="1:4" x14ac:dyDescent="0.25">
      <c r="A2989" s="7">
        <v>711047</v>
      </c>
      <c r="B2989" s="7">
        <v>6</v>
      </c>
      <c r="C2989" s="8">
        <v>42683.59542824074</v>
      </c>
      <c r="D2989" s="8">
        <v>42684.477326388886</v>
      </c>
    </row>
    <row r="2990" spans="1:4" x14ac:dyDescent="0.25">
      <c r="A2990" s="7">
        <v>711052</v>
      </c>
      <c r="B2990" s="7">
        <v>6</v>
      </c>
      <c r="C2990" s="8">
        <v>42683.596134259256</v>
      </c>
      <c r="D2990" s="8">
        <v>42683.596956018519</v>
      </c>
    </row>
    <row r="2991" spans="1:4" x14ac:dyDescent="0.25">
      <c r="A2991" s="7">
        <v>711064</v>
      </c>
      <c r="B2991" s="7">
        <v>5</v>
      </c>
      <c r="C2991" s="8">
        <v>42683.597268518519</v>
      </c>
      <c r="D2991" s="8">
        <v>42684.35292824074</v>
      </c>
    </row>
    <row r="2992" spans="1:4" x14ac:dyDescent="0.25">
      <c r="A2992" s="7">
        <v>711065</v>
      </c>
      <c r="B2992" s="7">
        <v>5</v>
      </c>
      <c r="C2992" s="8">
        <v>42683.597361111111</v>
      </c>
      <c r="D2992" s="8">
        <v>42684.35260416667</v>
      </c>
    </row>
    <row r="2993" spans="1:4" x14ac:dyDescent="0.25">
      <c r="A2993" s="7">
        <v>711066</v>
      </c>
      <c r="B2993" s="7">
        <v>7</v>
      </c>
      <c r="C2993" s="8">
        <v>42683.597777777781</v>
      </c>
      <c r="D2993" s="8">
        <v>42688.386435185188</v>
      </c>
    </row>
    <row r="2994" spans="1:4" x14ac:dyDescent="0.25">
      <c r="A2994" s="7">
        <v>711069</v>
      </c>
      <c r="B2994" s="7">
        <v>6</v>
      </c>
      <c r="C2994" s="8">
        <v>42683.597824074073</v>
      </c>
      <c r="D2994" s="8">
        <v>42683.707650462966</v>
      </c>
    </row>
    <row r="2995" spans="1:4" x14ac:dyDescent="0.25">
      <c r="A2995" s="7">
        <v>711072</v>
      </c>
      <c r="B2995" s="7">
        <v>1</v>
      </c>
      <c r="C2995" s="8">
        <v>42683.598090277781</v>
      </c>
      <c r="D2995" s="8">
        <v>42683.644328703704</v>
      </c>
    </row>
    <row r="2996" spans="1:4" x14ac:dyDescent="0.25">
      <c r="A2996" s="7">
        <v>711078</v>
      </c>
      <c r="B2996" s="7">
        <v>6</v>
      </c>
      <c r="C2996" s="8">
        <v>42683.598645833335</v>
      </c>
      <c r="D2996" s="8">
        <v>42683.599537037036</v>
      </c>
    </row>
    <row r="2997" spans="1:4" x14ac:dyDescent="0.25">
      <c r="A2997" s="7">
        <v>711080</v>
      </c>
      <c r="B2997" s="7">
        <v>6</v>
      </c>
      <c r="C2997" s="8">
        <v>42683.598900462966</v>
      </c>
      <c r="D2997" s="8">
        <v>42684.35224537037</v>
      </c>
    </row>
    <row r="2998" spans="1:4" x14ac:dyDescent="0.25">
      <c r="A2998" s="7">
        <v>711081</v>
      </c>
      <c r="B2998" s="7">
        <v>6</v>
      </c>
      <c r="C2998" s="8">
        <v>42683.599062499998</v>
      </c>
      <c r="D2998" s="8">
        <v>42683.711527777778</v>
      </c>
    </row>
    <row r="2999" spans="1:4" x14ac:dyDescent="0.25">
      <c r="A2999" s="7">
        <v>711082</v>
      </c>
      <c r="B2999" s="7">
        <v>6</v>
      </c>
      <c r="C2999" s="8">
        <v>42683.599131944444</v>
      </c>
      <c r="D2999" s="8">
        <v>42684.352025462962</v>
      </c>
    </row>
    <row r="3000" spans="1:4" x14ac:dyDescent="0.25">
      <c r="A3000" s="7">
        <v>711083</v>
      </c>
      <c r="B3000" s="7">
        <v>6</v>
      </c>
      <c r="C3000" s="8">
        <v>42683.599247685182</v>
      </c>
      <c r="D3000" s="8">
        <v>42683.604687500003</v>
      </c>
    </row>
    <row r="3001" spans="1:4" x14ac:dyDescent="0.25">
      <c r="A3001" s="7">
        <v>711086</v>
      </c>
      <c r="B3001" s="7">
        <v>6</v>
      </c>
      <c r="C3001" s="8">
        <v>42683.599560185183</v>
      </c>
      <c r="D3001" s="8">
        <v>42683.711388888885</v>
      </c>
    </row>
    <row r="3002" spans="1:4" x14ac:dyDescent="0.25">
      <c r="A3002" s="7">
        <v>711087</v>
      </c>
      <c r="B3002" s="7">
        <v>6</v>
      </c>
      <c r="C3002" s="8">
        <v>42683.599629629629</v>
      </c>
      <c r="D3002" s="8">
        <v>42683.601145833331</v>
      </c>
    </row>
    <row r="3003" spans="1:4" x14ac:dyDescent="0.25">
      <c r="A3003" s="7">
        <v>711091</v>
      </c>
      <c r="B3003" s="7">
        <v>6</v>
      </c>
      <c r="C3003" s="8">
        <v>42683.59988425926</v>
      </c>
      <c r="D3003" s="8">
        <v>42684.351782407408</v>
      </c>
    </row>
    <row r="3004" spans="1:4" x14ac:dyDescent="0.25">
      <c r="A3004" s="7">
        <v>711096</v>
      </c>
      <c r="B3004" s="7">
        <v>1</v>
      </c>
      <c r="C3004" s="8">
        <v>42683.600312499999</v>
      </c>
      <c r="D3004" s="8">
        <v>42683.605868055558</v>
      </c>
    </row>
    <row r="3005" spans="1:4" x14ac:dyDescent="0.25">
      <c r="A3005" s="7">
        <v>711103</v>
      </c>
      <c r="B3005" s="7">
        <v>5</v>
      </c>
      <c r="C3005" s="8">
        <v>42683.601134259261</v>
      </c>
      <c r="D3005" s="8">
        <v>42684.477708333332</v>
      </c>
    </row>
    <row r="3006" spans="1:4" x14ac:dyDescent="0.25">
      <c r="A3006" s="7">
        <v>711114</v>
      </c>
      <c r="B3006" s="7">
        <v>7</v>
      </c>
      <c r="C3006" s="8">
        <v>42683.602581018517</v>
      </c>
      <c r="D3006" s="8">
        <v>42688.725949074076</v>
      </c>
    </row>
    <row r="3007" spans="1:4" x14ac:dyDescent="0.25">
      <c r="A3007" s="7">
        <v>711118</v>
      </c>
      <c r="B3007" s="7">
        <v>6</v>
      </c>
      <c r="C3007" s="8">
        <v>42683.602800925924</v>
      </c>
      <c r="D3007" s="8">
        <v>42683.707395833335</v>
      </c>
    </row>
    <row r="3008" spans="1:4" x14ac:dyDescent="0.25">
      <c r="A3008" s="7">
        <v>711120</v>
      </c>
      <c r="B3008" s="7">
        <v>6</v>
      </c>
      <c r="C3008" s="8">
        <v>42683.602870370371</v>
      </c>
      <c r="D3008" s="8">
        <v>42684.390983796293</v>
      </c>
    </row>
    <row r="3009" spans="1:4" x14ac:dyDescent="0.25">
      <c r="A3009" s="7">
        <v>711122</v>
      </c>
      <c r="B3009" s="7">
        <v>6</v>
      </c>
      <c r="C3009" s="8">
        <v>42683.603171296294</v>
      </c>
      <c r="D3009" s="8">
        <v>42684.352048611108</v>
      </c>
    </row>
    <row r="3010" spans="1:4" x14ac:dyDescent="0.25">
      <c r="A3010" s="7">
        <v>711125</v>
      </c>
      <c r="B3010" s="7">
        <v>6</v>
      </c>
      <c r="C3010" s="8">
        <v>42683.603275462963</v>
      </c>
      <c r="D3010" s="8">
        <v>42683.604189814818</v>
      </c>
    </row>
    <row r="3011" spans="1:4" x14ac:dyDescent="0.25">
      <c r="A3011" s="7">
        <v>711131</v>
      </c>
      <c r="B3011" s="7">
        <v>5</v>
      </c>
      <c r="C3011" s="8">
        <v>42683.603819444441</v>
      </c>
      <c r="D3011" s="8">
        <v>42684.390694444446</v>
      </c>
    </row>
    <row r="3012" spans="1:4" x14ac:dyDescent="0.25">
      <c r="A3012" s="7">
        <v>711153</v>
      </c>
      <c r="B3012" s="7">
        <v>6</v>
      </c>
      <c r="C3012" s="8">
        <v>42683.606377314813</v>
      </c>
      <c r="D3012" s="8">
        <v>42683.629525462966</v>
      </c>
    </row>
    <row r="3013" spans="1:4" x14ac:dyDescent="0.25">
      <c r="A3013" s="7">
        <v>711159</v>
      </c>
      <c r="B3013" s="7">
        <v>6</v>
      </c>
      <c r="C3013" s="8">
        <v>42683.606793981482</v>
      </c>
      <c r="D3013" s="8">
        <v>42683.711284722223</v>
      </c>
    </row>
    <row r="3014" spans="1:4" x14ac:dyDescent="0.25">
      <c r="A3014" s="7">
        <v>711162</v>
      </c>
      <c r="B3014" s="7">
        <v>6</v>
      </c>
      <c r="C3014" s="8">
        <v>42683.607071759259</v>
      </c>
      <c r="D3014" s="8">
        <v>42684.390219907407</v>
      </c>
    </row>
    <row r="3015" spans="1:4" x14ac:dyDescent="0.25">
      <c r="A3015" s="7">
        <v>711163</v>
      </c>
      <c r="B3015" s="7">
        <v>6</v>
      </c>
      <c r="C3015" s="8">
        <v>42683.607199074075</v>
      </c>
      <c r="D3015" s="8">
        <v>42683.619305555556</v>
      </c>
    </row>
    <row r="3016" spans="1:4" x14ac:dyDescent="0.25">
      <c r="A3016" s="7">
        <v>711169</v>
      </c>
      <c r="B3016" s="7">
        <v>5</v>
      </c>
      <c r="C3016" s="8">
        <v>42683.607986111114</v>
      </c>
      <c r="D3016" s="8">
        <v>42684.389849537038</v>
      </c>
    </row>
    <row r="3017" spans="1:4" x14ac:dyDescent="0.25">
      <c r="A3017" s="7">
        <v>711171</v>
      </c>
      <c r="B3017" s="7">
        <v>1</v>
      </c>
      <c r="C3017" s="8">
        <v>42683.608136574076</v>
      </c>
      <c r="D3017" s="8">
        <v>42698.57671296296</v>
      </c>
    </row>
    <row r="3018" spans="1:4" x14ac:dyDescent="0.25">
      <c r="A3018" s="7">
        <v>711176</v>
      </c>
      <c r="B3018" s="7">
        <v>6</v>
      </c>
      <c r="C3018" s="8">
        <v>42683.608495370368</v>
      </c>
      <c r="D3018" s="8">
        <v>42683.620266203703</v>
      </c>
    </row>
    <row r="3019" spans="1:4" x14ac:dyDescent="0.25">
      <c r="A3019" s="7">
        <v>711177</v>
      </c>
      <c r="B3019" s="7">
        <v>6</v>
      </c>
      <c r="C3019" s="8">
        <v>42683.608657407407</v>
      </c>
      <c r="D3019" s="8">
        <v>42684.389699074076</v>
      </c>
    </row>
    <row r="3020" spans="1:4" x14ac:dyDescent="0.25">
      <c r="A3020" s="7">
        <v>711181</v>
      </c>
      <c r="B3020" s="7">
        <v>6</v>
      </c>
      <c r="C3020" s="8">
        <v>42683.609270833331</v>
      </c>
      <c r="D3020" s="8">
        <v>42684.481909722221</v>
      </c>
    </row>
    <row r="3021" spans="1:4" x14ac:dyDescent="0.25">
      <c r="A3021" s="7">
        <v>711187</v>
      </c>
      <c r="B3021" s="7">
        <v>5</v>
      </c>
      <c r="C3021" s="8">
        <v>42683.6096412037</v>
      </c>
      <c r="D3021" s="8">
        <v>42684.375706018516</v>
      </c>
    </row>
    <row r="3022" spans="1:4" x14ac:dyDescent="0.25">
      <c r="A3022" s="7">
        <v>711192</v>
      </c>
      <c r="B3022" s="7">
        <v>6</v>
      </c>
      <c r="C3022" s="8">
        <v>42683.610185185185</v>
      </c>
      <c r="D3022" s="8">
        <v>42684.369074074071</v>
      </c>
    </row>
    <row r="3023" spans="1:4" x14ac:dyDescent="0.25">
      <c r="A3023" s="7">
        <v>711204</v>
      </c>
      <c r="B3023" s="7">
        <v>1</v>
      </c>
      <c r="C3023" s="8">
        <v>42683.611111111109</v>
      </c>
      <c r="D3023" s="8">
        <v>42683.613715277781</v>
      </c>
    </row>
    <row r="3024" spans="1:4" x14ac:dyDescent="0.25">
      <c r="A3024" s="7">
        <v>711205</v>
      </c>
      <c r="B3024" s="7">
        <v>6</v>
      </c>
      <c r="C3024" s="8">
        <v>42683.611168981479</v>
      </c>
      <c r="D3024" s="8">
        <v>42683.69090277778</v>
      </c>
    </row>
    <row r="3025" spans="1:4" x14ac:dyDescent="0.25">
      <c r="A3025" s="7">
        <v>711207</v>
      </c>
      <c r="B3025" s="7">
        <v>3</v>
      </c>
      <c r="C3025" s="8">
        <v>42683.611319444448</v>
      </c>
      <c r="D3025" s="8">
        <v>42690.735196759262</v>
      </c>
    </row>
    <row r="3026" spans="1:4" x14ac:dyDescent="0.25">
      <c r="A3026" s="7">
        <v>711212</v>
      </c>
      <c r="B3026" s="7">
        <v>5</v>
      </c>
      <c r="C3026" s="8">
        <v>42683.612372685187</v>
      </c>
      <c r="D3026" s="8">
        <v>42684.478877314818</v>
      </c>
    </row>
    <row r="3027" spans="1:4" x14ac:dyDescent="0.25">
      <c r="A3027" s="7">
        <v>711215</v>
      </c>
      <c r="B3027" s="7">
        <v>6</v>
      </c>
      <c r="C3027" s="8">
        <v>42683.612511574072</v>
      </c>
      <c r="D3027" s="8">
        <v>42684.368831018517</v>
      </c>
    </row>
    <row r="3028" spans="1:4" x14ac:dyDescent="0.25">
      <c r="A3028" s="7">
        <v>711217</v>
      </c>
      <c r="B3028" s="7">
        <v>6</v>
      </c>
      <c r="C3028" s="8">
        <v>42683.612627314818</v>
      </c>
      <c r="D3028" s="8">
        <v>42684.368472222224</v>
      </c>
    </row>
    <row r="3029" spans="1:4" x14ac:dyDescent="0.25">
      <c r="A3029" s="7">
        <v>711219</v>
      </c>
      <c r="B3029" s="7">
        <v>5</v>
      </c>
      <c r="C3029" s="8">
        <v>42683.61314814815</v>
      </c>
      <c r="D3029" s="8">
        <v>42686.596631944441</v>
      </c>
    </row>
    <row r="3030" spans="1:4" x14ac:dyDescent="0.25">
      <c r="A3030" s="7">
        <v>711221</v>
      </c>
      <c r="B3030" s="7">
        <v>5</v>
      </c>
      <c r="C3030" s="8">
        <v>42683.613587962966</v>
      </c>
      <c r="D3030" s="8">
        <v>42687.512615740743</v>
      </c>
    </row>
    <row r="3031" spans="1:4" x14ac:dyDescent="0.25">
      <c r="A3031" s="7">
        <v>711224</v>
      </c>
      <c r="B3031" s="7">
        <v>1</v>
      </c>
      <c r="C3031" s="8">
        <v>42683.613923611112</v>
      </c>
      <c r="D3031" s="8">
        <v>42683.673449074071</v>
      </c>
    </row>
    <row r="3032" spans="1:4" x14ac:dyDescent="0.25">
      <c r="A3032" s="7">
        <v>711225</v>
      </c>
      <c r="B3032" s="7">
        <v>6</v>
      </c>
      <c r="C3032" s="8">
        <v>42683.614166666666</v>
      </c>
      <c r="D3032" s="8">
        <v>42684.367256944446</v>
      </c>
    </row>
    <row r="3033" spans="1:4" x14ac:dyDescent="0.25">
      <c r="A3033" s="7">
        <v>711227</v>
      </c>
      <c r="B3033" s="7">
        <v>6</v>
      </c>
      <c r="C3033" s="8">
        <v>42683.614594907405</v>
      </c>
      <c r="D3033" s="8">
        <v>42684.366851851853</v>
      </c>
    </row>
    <row r="3034" spans="1:4" x14ac:dyDescent="0.25">
      <c r="A3034" s="7">
        <v>711230</v>
      </c>
      <c r="B3034" s="7">
        <v>6</v>
      </c>
      <c r="C3034" s="8">
        <v>42683.614699074074</v>
      </c>
      <c r="D3034" s="8">
        <v>42683.643993055557</v>
      </c>
    </row>
    <row r="3035" spans="1:4" x14ac:dyDescent="0.25">
      <c r="A3035" s="7">
        <v>711232</v>
      </c>
      <c r="B3035" s="7">
        <v>1</v>
      </c>
      <c r="C3035" s="8">
        <v>42683.615219907406</v>
      </c>
      <c r="D3035" s="8">
        <v>42684.366168981483</v>
      </c>
    </row>
    <row r="3036" spans="1:4" x14ac:dyDescent="0.25">
      <c r="A3036" s="7">
        <v>711236</v>
      </c>
      <c r="B3036" s="7">
        <v>5</v>
      </c>
      <c r="C3036" s="8">
        <v>42683.615601851852</v>
      </c>
      <c r="D3036" s="8">
        <v>42685.718865740739</v>
      </c>
    </row>
    <row r="3037" spans="1:4" x14ac:dyDescent="0.25">
      <c r="A3037" s="7">
        <v>711238</v>
      </c>
      <c r="B3037" s="7">
        <v>5</v>
      </c>
      <c r="C3037" s="8">
        <v>42683.615787037037</v>
      </c>
      <c r="D3037" s="8">
        <v>42688.411446759259</v>
      </c>
    </row>
    <row r="3038" spans="1:4" x14ac:dyDescent="0.25">
      <c r="A3038" s="7">
        <v>711246</v>
      </c>
      <c r="B3038" s="7">
        <v>6</v>
      </c>
      <c r="C3038" s="8">
        <v>42683.616875</v>
      </c>
      <c r="D3038" s="8">
        <v>42684.341226851851</v>
      </c>
    </row>
    <row r="3039" spans="1:4" x14ac:dyDescent="0.25">
      <c r="A3039" s="7">
        <v>711243</v>
      </c>
      <c r="B3039" s="7">
        <v>6</v>
      </c>
      <c r="C3039" s="8">
        <v>42683.616875</v>
      </c>
      <c r="D3039" s="8">
        <v>42684.365833333337</v>
      </c>
    </row>
    <row r="3040" spans="1:4" x14ac:dyDescent="0.25">
      <c r="A3040" s="7">
        <v>711252</v>
      </c>
      <c r="B3040" s="7">
        <v>6</v>
      </c>
      <c r="C3040" s="8">
        <v>42683.617442129631</v>
      </c>
      <c r="D3040" s="8">
        <v>42684.479537037034</v>
      </c>
    </row>
    <row r="3041" spans="1:4" x14ac:dyDescent="0.25">
      <c r="A3041" s="7">
        <v>711254</v>
      </c>
      <c r="B3041" s="7">
        <v>5</v>
      </c>
      <c r="C3041" s="8">
        <v>42683.617650462962</v>
      </c>
      <c r="D3041" s="8">
        <v>42686.592673611114</v>
      </c>
    </row>
    <row r="3042" spans="1:4" x14ac:dyDescent="0.25">
      <c r="A3042" s="7">
        <v>711255</v>
      </c>
      <c r="B3042" s="7">
        <v>6</v>
      </c>
      <c r="C3042" s="8">
        <v>42683.617662037039</v>
      </c>
      <c r="D3042" s="8">
        <v>42684.350810185184</v>
      </c>
    </row>
    <row r="3043" spans="1:4" x14ac:dyDescent="0.25">
      <c r="A3043" s="7">
        <v>711261</v>
      </c>
      <c r="B3043" s="7">
        <v>1</v>
      </c>
      <c r="C3043" s="8">
        <v>42683.618113425924</v>
      </c>
      <c r="D3043" s="8">
        <v>42684.365694444445</v>
      </c>
    </row>
    <row r="3044" spans="1:4" x14ac:dyDescent="0.25">
      <c r="A3044" s="7">
        <v>711265</v>
      </c>
      <c r="B3044" s="7">
        <v>6</v>
      </c>
      <c r="C3044" s="8">
        <v>42683.618402777778</v>
      </c>
      <c r="D3044" s="8">
        <v>42684.365046296298</v>
      </c>
    </row>
    <row r="3045" spans="1:4" x14ac:dyDescent="0.25">
      <c r="A3045" s="7">
        <v>711267</v>
      </c>
      <c r="B3045" s="7">
        <v>5</v>
      </c>
      <c r="C3045" s="8">
        <v>42683.618634259263</v>
      </c>
      <c r="D3045" s="8">
        <v>42686.585613425923</v>
      </c>
    </row>
    <row r="3046" spans="1:4" x14ac:dyDescent="0.25">
      <c r="A3046" s="7">
        <v>711268</v>
      </c>
      <c r="B3046" s="7">
        <v>6</v>
      </c>
      <c r="C3046" s="8">
        <v>42683.618645833332</v>
      </c>
      <c r="D3046" s="8">
        <v>42683.619583333333</v>
      </c>
    </row>
    <row r="3047" spans="1:4" x14ac:dyDescent="0.25">
      <c r="A3047" s="7">
        <v>711278</v>
      </c>
      <c r="B3047" s="7">
        <v>3</v>
      </c>
      <c r="C3047" s="8">
        <v>42683.619560185187</v>
      </c>
      <c r="D3047" s="8">
        <v>42691.397951388892</v>
      </c>
    </row>
    <row r="3048" spans="1:4" x14ac:dyDescent="0.25">
      <c r="A3048" s="7">
        <v>711279</v>
      </c>
      <c r="B3048" s="7">
        <v>6</v>
      </c>
      <c r="C3048" s="8">
        <v>42683.619699074072</v>
      </c>
      <c r="D3048" s="8">
        <v>42683.620856481481</v>
      </c>
    </row>
    <row r="3049" spans="1:4" x14ac:dyDescent="0.25">
      <c r="A3049" s="7">
        <v>711283</v>
      </c>
      <c r="B3049" s="7">
        <v>1</v>
      </c>
      <c r="C3049" s="8">
        <v>42683.620127314818</v>
      </c>
      <c r="D3049" s="8">
        <v>42684.364872685182</v>
      </c>
    </row>
    <row r="3050" spans="1:4" x14ac:dyDescent="0.25">
      <c r="A3050" s="7">
        <v>711284</v>
      </c>
      <c r="B3050" s="7">
        <v>3</v>
      </c>
      <c r="C3050" s="8">
        <v>42683.620173611111</v>
      </c>
      <c r="D3050" s="8">
        <v>42691.711342592593</v>
      </c>
    </row>
    <row r="3051" spans="1:4" x14ac:dyDescent="0.25">
      <c r="A3051" s="7">
        <v>711289</v>
      </c>
      <c r="B3051" s="7">
        <v>7</v>
      </c>
      <c r="C3051" s="8">
        <v>42683.620648148149</v>
      </c>
      <c r="D3051" s="8">
        <v>42685.358761574076</v>
      </c>
    </row>
    <row r="3052" spans="1:4" x14ac:dyDescent="0.25">
      <c r="A3052" s="7">
        <v>711293</v>
      </c>
      <c r="B3052" s="7">
        <v>6</v>
      </c>
      <c r="C3052" s="8">
        <v>42683.621006944442</v>
      </c>
      <c r="D3052" s="8">
        <v>42684.479849537034</v>
      </c>
    </row>
    <row r="3053" spans="1:4" x14ac:dyDescent="0.25">
      <c r="A3053" s="7">
        <v>711298</v>
      </c>
      <c r="B3053" s="7">
        <v>3</v>
      </c>
      <c r="C3053" s="8">
        <v>42683.621412037035</v>
      </c>
      <c r="D3053" s="8">
        <v>42683.756435185183</v>
      </c>
    </row>
    <row r="3054" spans="1:4" x14ac:dyDescent="0.25">
      <c r="A3054" s="7">
        <v>711301</v>
      </c>
      <c r="B3054" s="7">
        <v>1</v>
      </c>
      <c r="C3054" s="8">
        <v>42683.621608796297</v>
      </c>
      <c r="D3054" s="8">
        <v>42689.651932870373</v>
      </c>
    </row>
    <row r="3055" spans="1:4" x14ac:dyDescent="0.25">
      <c r="A3055" s="7">
        <v>711308</v>
      </c>
      <c r="B3055" s="7">
        <v>6</v>
      </c>
      <c r="C3055" s="8">
        <v>42683.622337962966</v>
      </c>
      <c r="D3055" s="8">
        <v>42683.707384259258</v>
      </c>
    </row>
    <row r="3056" spans="1:4" x14ac:dyDescent="0.25">
      <c r="A3056" s="7">
        <v>711311</v>
      </c>
      <c r="B3056" s="7">
        <v>5</v>
      </c>
      <c r="C3056" s="8">
        <v>42683.622453703705</v>
      </c>
      <c r="D3056" s="8">
        <v>42684.364548611113</v>
      </c>
    </row>
    <row r="3057" spans="1:4" x14ac:dyDescent="0.25">
      <c r="A3057" s="7">
        <v>711312</v>
      </c>
      <c r="B3057" s="7">
        <v>1</v>
      </c>
      <c r="C3057" s="8">
        <v>42683.622557870367</v>
      </c>
      <c r="D3057" s="8">
        <v>42684.360127314816</v>
      </c>
    </row>
    <row r="3058" spans="1:4" x14ac:dyDescent="0.25">
      <c r="A3058" s="7">
        <v>711313</v>
      </c>
      <c r="B3058" s="7">
        <v>6</v>
      </c>
      <c r="C3058" s="8">
        <v>42683.622581018521</v>
      </c>
      <c r="D3058" s="8">
        <v>42684.474259259259</v>
      </c>
    </row>
    <row r="3059" spans="1:4" x14ac:dyDescent="0.25">
      <c r="A3059" s="7">
        <v>711317</v>
      </c>
      <c r="B3059" s="7">
        <v>1</v>
      </c>
      <c r="C3059" s="8">
        <v>42683.623101851852</v>
      </c>
      <c r="D3059" s="8">
        <v>42688.410960648151</v>
      </c>
    </row>
    <row r="3060" spans="1:4" x14ac:dyDescent="0.25">
      <c r="A3060" s="7">
        <v>711321</v>
      </c>
      <c r="B3060" s="7">
        <v>6</v>
      </c>
      <c r="C3060" s="8">
        <v>42683.623148148145</v>
      </c>
      <c r="D3060" s="8">
        <v>42683.707048611112</v>
      </c>
    </row>
    <row r="3061" spans="1:4" x14ac:dyDescent="0.25">
      <c r="A3061" s="7">
        <v>711324</v>
      </c>
      <c r="B3061" s="7">
        <v>6</v>
      </c>
      <c r="C3061" s="8">
        <v>42683.62394675926</v>
      </c>
      <c r="D3061" s="8">
        <v>42684.475277777776</v>
      </c>
    </row>
    <row r="3062" spans="1:4" x14ac:dyDescent="0.25">
      <c r="A3062" s="7">
        <v>711332</v>
      </c>
      <c r="B3062" s="7">
        <v>5</v>
      </c>
      <c r="C3062" s="8">
        <v>42683.624594907407</v>
      </c>
      <c r="D3062" s="8">
        <v>42684.359664351854</v>
      </c>
    </row>
    <row r="3063" spans="1:4" x14ac:dyDescent="0.25">
      <c r="A3063" s="7">
        <v>711333</v>
      </c>
      <c r="B3063" s="7">
        <v>5</v>
      </c>
      <c r="C3063" s="8">
        <v>42683.624641203707</v>
      </c>
      <c r="D3063" s="8">
        <v>42687.483541666668</v>
      </c>
    </row>
    <row r="3064" spans="1:4" x14ac:dyDescent="0.25">
      <c r="A3064" s="7">
        <v>711336</v>
      </c>
      <c r="B3064" s="7">
        <v>6</v>
      </c>
      <c r="C3064" s="8">
        <v>42683.624814814815</v>
      </c>
      <c r="D3064" s="8">
        <v>42684.680127314816</v>
      </c>
    </row>
    <row r="3065" spans="1:4" x14ac:dyDescent="0.25">
      <c r="A3065" s="7">
        <v>711338</v>
      </c>
      <c r="B3065" s="7">
        <v>6</v>
      </c>
      <c r="C3065" s="8">
        <v>42683.624849537038</v>
      </c>
      <c r="D3065" s="8">
        <v>42684.359293981484</v>
      </c>
    </row>
    <row r="3066" spans="1:4" x14ac:dyDescent="0.25">
      <c r="A3066" s="7">
        <v>711345</v>
      </c>
      <c r="B3066" s="7">
        <v>5</v>
      </c>
      <c r="C3066" s="8">
        <v>42683.625706018516</v>
      </c>
      <c r="D3066" s="8">
        <v>42686.584317129629</v>
      </c>
    </row>
    <row r="3067" spans="1:4" x14ac:dyDescent="0.25">
      <c r="A3067" s="7">
        <v>711347</v>
      </c>
      <c r="B3067" s="7">
        <v>6</v>
      </c>
      <c r="C3067" s="8">
        <v>42683.625763888886</v>
      </c>
      <c r="D3067" s="8">
        <v>42683.711168981485</v>
      </c>
    </row>
    <row r="3068" spans="1:4" x14ac:dyDescent="0.25">
      <c r="A3068" s="7">
        <v>711348</v>
      </c>
      <c r="B3068" s="7">
        <v>6</v>
      </c>
      <c r="C3068" s="8">
        <v>42683.626145833332</v>
      </c>
      <c r="D3068" s="8">
        <v>42684.3591087963</v>
      </c>
    </row>
    <row r="3069" spans="1:4" x14ac:dyDescent="0.25">
      <c r="A3069" s="7">
        <v>711362</v>
      </c>
      <c r="B3069" s="7">
        <v>5</v>
      </c>
      <c r="C3069" s="8">
        <v>42683.626979166664</v>
      </c>
      <c r="D3069" s="8">
        <v>42684.358703703707</v>
      </c>
    </row>
    <row r="3070" spans="1:4" x14ac:dyDescent="0.25">
      <c r="A3070" s="7">
        <v>711363</v>
      </c>
      <c r="B3070" s="7">
        <v>1</v>
      </c>
      <c r="C3070" s="8">
        <v>42683.62699074074</v>
      </c>
      <c r="D3070" s="8">
        <v>42683.630324074074</v>
      </c>
    </row>
    <row r="3071" spans="1:4" x14ac:dyDescent="0.25">
      <c r="A3071" s="7">
        <v>711368</v>
      </c>
      <c r="B3071" s="7">
        <v>5</v>
      </c>
      <c r="C3071" s="8">
        <v>42683.627650462964</v>
      </c>
      <c r="D3071" s="8">
        <v>42684.680474537039</v>
      </c>
    </row>
    <row r="3072" spans="1:4" x14ac:dyDescent="0.25">
      <c r="A3072" s="7">
        <v>711369</v>
      </c>
      <c r="B3072" s="7">
        <v>5</v>
      </c>
      <c r="C3072" s="8">
        <v>42683.62767361111</v>
      </c>
      <c r="D3072" s="8">
        <v>42688.410150462965</v>
      </c>
    </row>
    <row r="3073" spans="1:4" x14ac:dyDescent="0.25">
      <c r="A3073" s="7">
        <v>711377</v>
      </c>
      <c r="B3073" s="7">
        <v>1</v>
      </c>
      <c r="C3073" s="8">
        <v>42683.62835648148</v>
      </c>
      <c r="D3073" s="8">
        <v>42683.680856481478</v>
      </c>
    </row>
    <row r="3074" spans="1:4" x14ac:dyDescent="0.25">
      <c r="A3074" s="7">
        <v>711380</v>
      </c>
      <c r="B3074" s="7">
        <v>6</v>
      </c>
      <c r="C3074" s="8">
        <v>42683.628900462965</v>
      </c>
      <c r="D3074" s="8">
        <v>42684.358402777776</v>
      </c>
    </row>
    <row r="3075" spans="1:4" x14ac:dyDescent="0.25">
      <c r="A3075" s="7">
        <v>711383</v>
      </c>
      <c r="B3075" s="7">
        <v>6</v>
      </c>
      <c r="C3075" s="8">
        <v>42683.629236111112</v>
      </c>
      <c r="D3075" s="8">
        <v>42684.358101851853</v>
      </c>
    </row>
    <row r="3076" spans="1:4" x14ac:dyDescent="0.25">
      <c r="A3076" s="7">
        <v>711385</v>
      </c>
      <c r="B3076" s="7">
        <v>5</v>
      </c>
      <c r="C3076" s="8">
        <v>42683.62945601852</v>
      </c>
      <c r="D3076" s="8">
        <v>42687.491712962961</v>
      </c>
    </row>
    <row r="3077" spans="1:4" x14ac:dyDescent="0.25">
      <c r="A3077" s="7">
        <v>711389</v>
      </c>
      <c r="B3077" s="7">
        <v>1</v>
      </c>
      <c r="C3077" s="8">
        <v>42683.629837962966</v>
      </c>
      <c r="D3077" s="8">
        <v>42683.631527777776</v>
      </c>
    </row>
    <row r="3078" spans="1:4" x14ac:dyDescent="0.25">
      <c r="A3078" s="7">
        <v>711401</v>
      </c>
      <c r="B3078" s="7">
        <v>6</v>
      </c>
      <c r="C3078" s="8">
        <v>42683.631666666668</v>
      </c>
      <c r="D3078" s="8">
        <v>42683.706747685188</v>
      </c>
    </row>
    <row r="3079" spans="1:4" x14ac:dyDescent="0.25">
      <c r="A3079" s="7">
        <v>711409</v>
      </c>
      <c r="B3079" s="7">
        <v>6</v>
      </c>
      <c r="C3079" s="8">
        <v>42683.632847222223</v>
      </c>
      <c r="D3079" s="8">
        <v>42683.63422453704</v>
      </c>
    </row>
    <row r="3080" spans="1:4" x14ac:dyDescent="0.25">
      <c r="A3080" s="7">
        <v>711412</v>
      </c>
      <c r="B3080" s="7">
        <v>5</v>
      </c>
      <c r="C3080" s="8">
        <v>42683.633287037039</v>
      </c>
      <c r="D3080" s="8">
        <v>42686.583784722221</v>
      </c>
    </row>
    <row r="3081" spans="1:4" x14ac:dyDescent="0.25">
      <c r="A3081" s="7">
        <v>711418</v>
      </c>
      <c r="B3081" s="7">
        <v>6</v>
      </c>
      <c r="C3081" s="8">
        <v>42683.634340277778</v>
      </c>
      <c r="D3081" s="8">
        <v>42684.357662037037</v>
      </c>
    </row>
    <row r="3082" spans="1:4" x14ac:dyDescent="0.25">
      <c r="A3082" s="7">
        <v>711421</v>
      </c>
      <c r="B3082" s="7">
        <v>3</v>
      </c>
      <c r="C3082" s="8">
        <v>42683.634826388887</v>
      </c>
      <c r="D3082" s="8">
        <v>42690.666666666664</v>
      </c>
    </row>
    <row r="3083" spans="1:4" x14ac:dyDescent="0.25">
      <c r="A3083" s="7">
        <v>711422</v>
      </c>
      <c r="B3083" s="7">
        <v>1</v>
      </c>
      <c r="C3083" s="8">
        <v>42683.634918981479</v>
      </c>
      <c r="D3083" s="8">
        <v>42683.706354166665</v>
      </c>
    </row>
    <row r="3084" spans="1:4" x14ac:dyDescent="0.25">
      <c r="A3084" s="7">
        <v>711424</v>
      </c>
      <c r="B3084" s="7">
        <v>6</v>
      </c>
      <c r="C3084" s="8">
        <v>42683.635057870371</v>
      </c>
      <c r="D3084" s="8">
        <v>42684.4766087963</v>
      </c>
    </row>
    <row r="3085" spans="1:4" x14ac:dyDescent="0.25">
      <c r="A3085" s="7">
        <v>711426</v>
      </c>
      <c r="B3085" s="7">
        <v>5</v>
      </c>
      <c r="C3085" s="8">
        <v>42683.635428240741</v>
      </c>
      <c r="D3085" s="8">
        <v>42686.583564814813</v>
      </c>
    </row>
    <row r="3086" spans="1:4" x14ac:dyDescent="0.25">
      <c r="A3086" s="7">
        <v>711427</v>
      </c>
      <c r="B3086" s="7">
        <v>3</v>
      </c>
      <c r="C3086" s="8">
        <v>42683.635555555556</v>
      </c>
      <c r="D3086" s="8">
        <v>42692.380069444444</v>
      </c>
    </row>
    <row r="3087" spans="1:4" x14ac:dyDescent="0.25">
      <c r="A3087" s="7">
        <v>711429</v>
      </c>
      <c r="B3087" s="7">
        <v>6</v>
      </c>
      <c r="C3087" s="8">
        <v>42683.635937500003</v>
      </c>
      <c r="D3087" s="8">
        <v>42683.706145833334</v>
      </c>
    </row>
    <row r="3088" spans="1:4" x14ac:dyDescent="0.25">
      <c r="A3088" s="7">
        <v>711431</v>
      </c>
      <c r="B3088" s="7">
        <v>5</v>
      </c>
      <c r="C3088" s="8">
        <v>42683.636296296296</v>
      </c>
      <c r="D3088" s="8">
        <v>42686.583333333336</v>
      </c>
    </row>
    <row r="3089" spans="1:4" x14ac:dyDescent="0.25">
      <c r="A3089" s="7">
        <v>711432</v>
      </c>
      <c r="B3089" s="7">
        <v>5</v>
      </c>
      <c r="C3089" s="8">
        <v>42683.636388888888</v>
      </c>
      <c r="D3089" s="8">
        <v>42683.7346412037</v>
      </c>
    </row>
    <row r="3090" spans="1:4" x14ac:dyDescent="0.25">
      <c r="A3090" s="7">
        <v>711437</v>
      </c>
      <c r="B3090" s="7">
        <v>3</v>
      </c>
      <c r="C3090" s="8">
        <v>42683.637037037035</v>
      </c>
      <c r="D3090" s="8">
        <v>42683.642870370371</v>
      </c>
    </row>
    <row r="3091" spans="1:4" x14ac:dyDescent="0.25">
      <c r="A3091" s="7">
        <v>711443</v>
      </c>
      <c r="B3091" s="7">
        <v>5</v>
      </c>
      <c r="C3091" s="8">
        <v>42683.638032407405</v>
      </c>
      <c r="D3091" s="8">
        <v>42685.717824074076</v>
      </c>
    </row>
    <row r="3092" spans="1:4" x14ac:dyDescent="0.25">
      <c r="A3092" s="7">
        <v>711445</v>
      </c>
      <c r="B3092" s="7">
        <v>6</v>
      </c>
      <c r="C3092" s="8">
        <v>42683.638252314813</v>
      </c>
      <c r="D3092" s="8">
        <v>42683.728993055556</v>
      </c>
    </row>
    <row r="3093" spans="1:4" x14ac:dyDescent="0.25">
      <c r="A3093" s="7">
        <v>711450</v>
      </c>
      <c r="B3093" s="7">
        <v>1</v>
      </c>
      <c r="C3093" s="8">
        <v>42683.638819444444</v>
      </c>
      <c r="D3093" s="8">
        <v>42684.357395833336</v>
      </c>
    </row>
    <row r="3094" spans="1:4" x14ac:dyDescent="0.25">
      <c r="A3094" s="7">
        <v>711451</v>
      </c>
      <c r="B3094" s="7">
        <v>6</v>
      </c>
      <c r="C3094" s="8">
        <v>42683.638923611114</v>
      </c>
      <c r="D3094" s="8">
        <v>42684.446550925924</v>
      </c>
    </row>
    <row r="3095" spans="1:4" x14ac:dyDescent="0.25">
      <c r="A3095" s="7">
        <v>711464</v>
      </c>
      <c r="B3095" s="7">
        <v>5</v>
      </c>
      <c r="C3095" s="8">
        <v>42683.6405787037</v>
      </c>
      <c r="D3095" s="8">
        <v>42684.357118055559</v>
      </c>
    </row>
    <row r="3096" spans="1:4" x14ac:dyDescent="0.25">
      <c r="A3096" s="7">
        <v>711466</v>
      </c>
      <c r="B3096" s="7">
        <v>5</v>
      </c>
      <c r="C3096" s="8">
        <v>42683.640879629631</v>
      </c>
      <c r="D3096" s="8">
        <v>42686.582743055558</v>
      </c>
    </row>
    <row r="3097" spans="1:4" x14ac:dyDescent="0.25">
      <c r="A3097" s="7">
        <v>711471</v>
      </c>
      <c r="B3097" s="7">
        <v>5</v>
      </c>
      <c r="C3097" s="8">
        <v>42683.641631944447</v>
      </c>
      <c r="D3097" s="8">
        <v>42684.356770833336</v>
      </c>
    </row>
    <row r="3098" spans="1:4" x14ac:dyDescent="0.25">
      <c r="A3098" s="7">
        <v>711476</v>
      </c>
      <c r="B3098" s="7">
        <v>6</v>
      </c>
      <c r="C3098" s="8">
        <v>42683.641875000001</v>
      </c>
      <c r="D3098" s="8">
        <v>42684.356504629628</v>
      </c>
    </row>
    <row r="3099" spans="1:4" x14ac:dyDescent="0.25">
      <c r="A3099" s="7">
        <v>711478</v>
      </c>
      <c r="B3099" s="7">
        <v>6</v>
      </c>
      <c r="C3099" s="8">
        <v>42683.642129629632</v>
      </c>
      <c r="D3099" s="8">
        <v>42683.675486111111</v>
      </c>
    </row>
    <row r="3100" spans="1:4" x14ac:dyDescent="0.25">
      <c r="A3100" s="7">
        <v>711482</v>
      </c>
      <c r="B3100" s="7">
        <v>3</v>
      </c>
      <c r="C3100" s="8">
        <v>42683.642418981479</v>
      </c>
      <c r="D3100" s="8">
        <v>42690.688645833332</v>
      </c>
    </row>
    <row r="3101" spans="1:4" x14ac:dyDescent="0.25">
      <c r="A3101" s="7">
        <v>711491</v>
      </c>
      <c r="B3101" s="7">
        <v>6</v>
      </c>
      <c r="C3101" s="8">
        <v>42683.643090277779</v>
      </c>
      <c r="D3101" s="8">
        <v>42684.356249999997</v>
      </c>
    </row>
    <row r="3102" spans="1:4" x14ac:dyDescent="0.25">
      <c r="A3102" s="7">
        <v>711492</v>
      </c>
      <c r="B3102" s="7">
        <v>6</v>
      </c>
      <c r="C3102" s="8">
        <v>42683.643194444441</v>
      </c>
      <c r="D3102" s="8">
        <v>42683.659212962964</v>
      </c>
    </row>
    <row r="3103" spans="1:4" x14ac:dyDescent="0.25">
      <c r="A3103" s="7">
        <v>711496</v>
      </c>
      <c r="B3103" s="7">
        <v>3</v>
      </c>
      <c r="C3103" s="8">
        <v>42683.643750000003</v>
      </c>
      <c r="D3103" s="8">
        <v>42685.553506944445</v>
      </c>
    </row>
    <row r="3104" spans="1:4" x14ac:dyDescent="0.25">
      <c r="A3104" s="7">
        <v>711495</v>
      </c>
      <c r="B3104" s="7">
        <v>5</v>
      </c>
      <c r="C3104" s="8">
        <v>42683.643750000003</v>
      </c>
      <c r="D3104" s="8">
        <v>42683.648888888885</v>
      </c>
    </row>
    <row r="3105" spans="1:4" x14ac:dyDescent="0.25">
      <c r="A3105" s="7">
        <v>711502</v>
      </c>
      <c r="B3105" s="7">
        <v>3</v>
      </c>
      <c r="C3105" s="8">
        <v>42683.644849537035</v>
      </c>
      <c r="D3105" s="8">
        <v>42695.391423611109</v>
      </c>
    </row>
    <row r="3106" spans="1:4" x14ac:dyDescent="0.25">
      <c r="A3106" s="7">
        <v>711505</v>
      </c>
      <c r="B3106" s="7">
        <v>5</v>
      </c>
      <c r="C3106" s="8">
        <v>42683.644988425927</v>
      </c>
      <c r="D3106" s="8">
        <v>42683.735347222224</v>
      </c>
    </row>
    <row r="3107" spans="1:4" x14ac:dyDescent="0.25">
      <c r="A3107" s="7">
        <v>711510</v>
      </c>
      <c r="B3107" s="7">
        <v>6</v>
      </c>
      <c r="C3107" s="8">
        <v>42683.645613425928</v>
      </c>
      <c r="D3107" s="8">
        <v>42684.356076388889</v>
      </c>
    </row>
    <row r="3108" spans="1:4" x14ac:dyDescent="0.25">
      <c r="A3108" s="7">
        <v>711513</v>
      </c>
      <c r="B3108" s="7">
        <v>6</v>
      </c>
      <c r="C3108" s="8">
        <v>42683.645960648151</v>
      </c>
      <c r="D3108" s="8">
        <v>42684.355613425927</v>
      </c>
    </row>
    <row r="3109" spans="1:4" x14ac:dyDescent="0.25">
      <c r="A3109" s="7">
        <v>711514</v>
      </c>
      <c r="B3109" s="7">
        <v>1</v>
      </c>
      <c r="C3109" s="8">
        <v>42683.646099537036</v>
      </c>
      <c r="D3109" s="8">
        <v>42695.373182870368</v>
      </c>
    </row>
    <row r="3110" spans="1:4" x14ac:dyDescent="0.25">
      <c r="A3110" s="7">
        <v>711516</v>
      </c>
      <c r="B3110" s="7">
        <v>1</v>
      </c>
      <c r="C3110" s="8">
        <v>42683.646331018521</v>
      </c>
      <c r="D3110" s="8">
        <v>42683.647766203707</v>
      </c>
    </row>
    <row r="3111" spans="1:4" x14ac:dyDescent="0.25">
      <c r="A3111" s="7">
        <v>711520</v>
      </c>
      <c r="B3111" s="7">
        <v>5</v>
      </c>
      <c r="C3111" s="8">
        <v>42683.646620370368</v>
      </c>
      <c r="D3111" s="8">
        <v>42684.355381944442</v>
      </c>
    </row>
    <row r="3112" spans="1:4" x14ac:dyDescent="0.25">
      <c r="A3112" s="7">
        <v>711524</v>
      </c>
      <c r="B3112" s="7">
        <v>1</v>
      </c>
      <c r="C3112" s="8">
        <v>42683.646944444445</v>
      </c>
      <c r="D3112" s="8">
        <v>42686.581759259258</v>
      </c>
    </row>
    <row r="3113" spans="1:4" x14ac:dyDescent="0.25">
      <c r="A3113" s="7">
        <v>711525</v>
      </c>
      <c r="B3113" s="7">
        <v>3</v>
      </c>
      <c r="C3113" s="8">
        <v>42683.646967592591</v>
      </c>
      <c r="D3113" s="8">
        <v>42688.348923611113</v>
      </c>
    </row>
    <row r="3114" spans="1:4" x14ac:dyDescent="0.25">
      <c r="A3114" s="7">
        <v>711531</v>
      </c>
      <c r="B3114" s="7">
        <v>6</v>
      </c>
      <c r="C3114" s="8">
        <v>42683.647685185184</v>
      </c>
      <c r="D3114" s="8">
        <v>42684.355069444442</v>
      </c>
    </row>
    <row r="3115" spans="1:4" x14ac:dyDescent="0.25">
      <c r="A3115" s="7">
        <v>711539</v>
      </c>
      <c r="B3115" s="7">
        <v>1</v>
      </c>
      <c r="C3115" s="8">
        <v>42683.6484375</v>
      </c>
      <c r="D3115" s="8">
        <v>42683.680960648147</v>
      </c>
    </row>
    <row r="3116" spans="1:4" x14ac:dyDescent="0.25">
      <c r="A3116" s="7">
        <v>711540</v>
      </c>
      <c r="B3116" s="7">
        <v>6</v>
      </c>
      <c r="C3116" s="8">
        <v>42683.648449074077</v>
      </c>
      <c r="D3116" s="8">
        <v>42684.354780092595</v>
      </c>
    </row>
    <row r="3117" spans="1:4" x14ac:dyDescent="0.25">
      <c r="A3117" s="7">
        <v>711544</v>
      </c>
      <c r="B3117" s="7">
        <v>6</v>
      </c>
      <c r="C3117" s="8">
        <v>42683.648946759262</v>
      </c>
      <c r="D3117" s="8">
        <v>42683.658807870372</v>
      </c>
    </row>
    <row r="3118" spans="1:4" x14ac:dyDescent="0.25">
      <c r="A3118" s="7">
        <v>711549</v>
      </c>
      <c r="B3118" s="7">
        <v>6</v>
      </c>
      <c r="C3118" s="8">
        <v>42683.649236111109</v>
      </c>
      <c r="D3118" s="8">
        <v>42684.354375000003</v>
      </c>
    </row>
    <row r="3119" spans="1:4" x14ac:dyDescent="0.25">
      <c r="A3119" s="7">
        <v>711554</v>
      </c>
      <c r="B3119" s="7">
        <v>6</v>
      </c>
      <c r="C3119" s="8">
        <v>42683.649872685186</v>
      </c>
      <c r="D3119" s="8">
        <v>42683.705868055556</v>
      </c>
    </row>
    <row r="3120" spans="1:4" x14ac:dyDescent="0.25">
      <c r="A3120" s="7">
        <v>711558</v>
      </c>
      <c r="B3120" s="7">
        <v>6</v>
      </c>
      <c r="C3120" s="8">
        <v>42683.65016203704</v>
      </c>
      <c r="D3120" s="8">
        <v>42683.736145833333</v>
      </c>
    </row>
    <row r="3121" spans="1:4" x14ac:dyDescent="0.25">
      <c r="A3121" s="7">
        <v>711559</v>
      </c>
      <c r="B3121" s="7">
        <v>6</v>
      </c>
      <c r="C3121" s="8">
        <v>42683.650173611109</v>
      </c>
      <c r="D3121" s="8">
        <v>42683.675000000003</v>
      </c>
    </row>
    <row r="3122" spans="1:4" x14ac:dyDescent="0.25">
      <c r="A3122" s="7">
        <v>711560</v>
      </c>
      <c r="B3122" s="7">
        <v>6</v>
      </c>
      <c r="C3122" s="8">
        <v>42683.650347222225</v>
      </c>
      <c r="D3122" s="8">
        <v>42683.656967592593</v>
      </c>
    </row>
    <row r="3123" spans="1:4" x14ac:dyDescent="0.25">
      <c r="A3123" s="7">
        <v>711562</v>
      </c>
      <c r="B3123" s="7">
        <v>6</v>
      </c>
      <c r="C3123" s="8">
        <v>42683.65048611111</v>
      </c>
      <c r="D3123" s="8">
        <v>42683.652673611112</v>
      </c>
    </row>
    <row r="3124" spans="1:4" x14ac:dyDescent="0.25">
      <c r="A3124" s="7">
        <v>711564</v>
      </c>
      <c r="B3124" s="7">
        <v>6</v>
      </c>
      <c r="C3124" s="8">
        <v>42683.650740740741</v>
      </c>
      <c r="D3124" s="8">
        <v>42684.353692129633</v>
      </c>
    </row>
    <row r="3125" spans="1:4" x14ac:dyDescent="0.25">
      <c r="A3125" s="7">
        <v>711566</v>
      </c>
      <c r="B3125" s="7">
        <v>5</v>
      </c>
      <c r="C3125" s="8">
        <v>42683.650775462964</v>
      </c>
      <c r="D3125" s="8">
        <v>42685.543182870373</v>
      </c>
    </row>
    <row r="3126" spans="1:4" x14ac:dyDescent="0.25">
      <c r="A3126" s="7">
        <v>711567</v>
      </c>
      <c r="B3126" s="7">
        <v>6</v>
      </c>
      <c r="C3126" s="8">
        <v>42683.650810185187</v>
      </c>
      <c r="D3126" s="8">
        <v>42683.705625000002</v>
      </c>
    </row>
    <row r="3127" spans="1:4" x14ac:dyDescent="0.25">
      <c r="A3127" s="7">
        <v>711572</v>
      </c>
      <c r="B3127" s="7">
        <v>6</v>
      </c>
      <c r="C3127" s="8">
        <v>42683.651388888888</v>
      </c>
      <c r="D3127" s="8">
        <v>42683.69054398148</v>
      </c>
    </row>
    <row r="3128" spans="1:4" x14ac:dyDescent="0.25">
      <c r="A3128" s="7">
        <v>711575</v>
      </c>
      <c r="B3128" s="7">
        <v>6</v>
      </c>
      <c r="C3128" s="8">
        <v>42683.651736111111</v>
      </c>
      <c r="D3128" s="8">
        <v>42684.353530092594</v>
      </c>
    </row>
    <row r="3129" spans="1:4" x14ac:dyDescent="0.25">
      <c r="A3129" s="7">
        <v>711577</v>
      </c>
      <c r="B3129" s="7">
        <v>6</v>
      </c>
      <c r="C3129" s="8">
        <v>42683.65184027778</v>
      </c>
      <c r="D3129" s="8">
        <v>42683.654386574075</v>
      </c>
    </row>
    <row r="3130" spans="1:4" x14ac:dyDescent="0.25">
      <c r="A3130" s="7">
        <v>711582</v>
      </c>
      <c r="B3130" s="7">
        <v>6</v>
      </c>
      <c r="C3130" s="8">
        <v>42683.652731481481</v>
      </c>
      <c r="D3130" s="8">
        <v>42683.736620370371</v>
      </c>
    </row>
    <row r="3131" spans="1:4" x14ac:dyDescent="0.25">
      <c r="A3131" s="7">
        <v>711594</v>
      </c>
      <c r="B3131" s="7">
        <v>1</v>
      </c>
      <c r="C3131" s="8">
        <v>42683.65388888889</v>
      </c>
      <c r="D3131" s="8">
        <v>42686.58017361111</v>
      </c>
    </row>
    <row r="3132" spans="1:4" x14ac:dyDescent="0.25">
      <c r="A3132" s="7">
        <v>711598</v>
      </c>
      <c r="B3132" s="7">
        <v>3</v>
      </c>
      <c r="C3132" s="8">
        <v>42683.654456018521</v>
      </c>
      <c r="D3132" s="8">
        <v>42691.339571759258</v>
      </c>
    </row>
    <row r="3133" spans="1:4" x14ac:dyDescent="0.25">
      <c r="A3133" s="7">
        <v>711602</v>
      </c>
      <c r="B3133" s="7">
        <v>5</v>
      </c>
      <c r="C3133" s="8">
        <v>42683.655069444445</v>
      </c>
      <c r="D3133" s="8">
        <v>42684.353136574071</v>
      </c>
    </row>
    <row r="3134" spans="1:4" x14ac:dyDescent="0.25">
      <c r="A3134" s="7">
        <v>711600</v>
      </c>
      <c r="B3134" s="7">
        <v>5</v>
      </c>
      <c r="C3134" s="8">
        <v>42683.655069444445</v>
      </c>
      <c r="D3134" s="8">
        <v>42684.353402777779</v>
      </c>
    </row>
    <row r="3135" spans="1:4" x14ac:dyDescent="0.25">
      <c r="A3135" s="7">
        <v>711609</v>
      </c>
      <c r="B3135" s="7">
        <v>6</v>
      </c>
      <c r="C3135" s="8">
        <v>42683.655844907407</v>
      </c>
      <c r="D3135" s="8">
        <v>42683.679837962962</v>
      </c>
    </row>
    <row r="3136" spans="1:4" x14ac:dyDescent="0.25">
      <c r="A3136" s="7">
        <v>711613</v>
      </c>
      <c r="B3136" s="7">
        <v>5</v>
      </c>
      <c r="C3136" s="8">
        <v>42683.657222222224</v>
      </c>
      <c r="D3136" s="8">
        <v>42684.680914351855</v>
      </c>
    </row>
    <row r="3137" spans="1:4" x14ac:dyDescent="0.25">
      <c r="A3137" s="7">
        <v>711615</v>
      </c>
      <c r="B3137" s="7">
        <v>6</v>
      </c>
      <c r="C3137" s="8">
        <v>42683.657407407409</v>
      </c>
      <c r="D3137" s="8">
        <v>42684.352962962963</v>
      </c>
    </row>
    <row r="3138" spans="1:4" x14ac:dyDescent="0.25">
      <c r="A3138" s="7">
        <v>711616</v>
      </c>
      <c r="B3138" s="7">
        <v>6</v>
      </c>
      <c r="C3138" s="8">
        <v>42683.657604166663</v>
      </c>
      <c r="D3138" s="8">
        <v>42683.737870370373</v>
      </c>
    </row>
    <row r="3139" spans="1:4" x14ac:dyDescent="0.25">
      <c r="A3139" s="7">
        <v>711625</v>
      </c>
      <c r="B3139" s="7">
        <v>6</v>
      </c>
      <c r="C3139" s="8">
        <v>42683.658483796295</v>
      </c>
      <c r="D3139" s="8">
        <v>42683.705208333333</v>
      </c>
    </row>
    <row r="3140" spans="1:4" x14ac:dyDescent="0.25">
      <c r="A3140" s="7">
        <v>711632</v>
      </c>
      <c r="B3140" s="7">
        <v>3</v>
      </c>
      <c r="C3140" s="8">
        <v>42683.65966435185</v>
      </c>
      <c r="D3140" s="8">
        <v>42683.667662037034</v>
      </c>
    </row>
    <row r="3141" spans="1:4" x14ac:dyDescent="0.25">
      <c r="A3141" s="7">
        <v>711637</v>
      </c>
      <c r="B3141" s="7">
        <v>6</v>
      </c>
      <c r="C3141" s="8">
        <v>42683.659872685188</v>
      </c>
      <c r="D3141" s="8">
        <v>42684.352731481478</v>
      </c>
    </row>
    <row r="3142" spans="1:4" x14ac:dyDescent="0.25">
      <c r="A3142" s="7">
        <v>711642</v>
      </c>
      <c r="B3142" s="7">
        <v>6</v>
      </c>
      <c r="C3142" s="8">
        <v>42683.660879629628</v>
      </c>
      <c r="D3142" s="8">
        <v>42684.352303240739</v>
      </c>
    </row>
    <row r="3143" spans="1:4" x14ac:dyDescent="0.25">
      <c r="A3143" s="7">
        <v>711643</v>
      </c>
      <c r="B3143" s="7">
        <v>5</v>
      </c>
      <c r="C3143" s="8">
        <v>42683.661053240743</v>
      </c>
      <c r="D3143" s="8">
        <v>42684.374328703707</v>
      </c>
    </row>
    <row r="3144" spans="1:4" x14ac:dyDescent="0.25">
      <c r="A3144" s="7">
        <v>711645</v>
      </c>
      <c r="B3144" s="7">
        <v>3</v>
      </c>
      <c r="C3144" s="8">
        <v>42683.661122685182</v>
      </c>
      <c r="D3144" s="8">
        <v>42692.370289351849</v>
      </c>
    </row>
    <row r="3145" spans="1:4" x14ac:dyDescent="0.25">
      <c r="A3145" s="7">
        <v>711648</v>
      </c>
      <c r="B3145" s="7">
        <v>6</v>
      </c>
      <c r="C3145" s="8">
        <v>42683.661469907405</v>
      </c>
      <c r="D3145" s="8">
        <v>42684.372847222221</v>
      </c>
    </row>
    <row r="3146" spans="1:4" x14ac:dyDescent="0.25">
      <c r="A3146" s="7">
        <v>711650</v>
      </c>
      <c r="B3146" s="7">
        <v>6</v>
      </c>
      <c r="C3146" s="8">
        <v>42683.661724537036</v>
      </c>
      <c r="D3146" s="8">
        <v>42683.728900462964</v>
      </c>
    </row>
    <row r="3147" spans="1:4" x14ac:dyDescent="0.25">
      <c r="A3147" s="7">
        <v>711654</v>
      </c>
      <c r="B3147" s="7">
        <v>6</v>
      </c>
      <c r="C3147" s="8">
        <v>42683.662233796298</v>
      </c>
      <c r="D3147" s="8">
        <v>42683.728807870371</v>
      </c>
    </row>
    <row r="3148" spans="1:4" x14ac:dyDescent="0.25">
      <c r="A3148" s="7">
        <v>711657</v>
      </c>
      <c r="B3148" s="7">
        <v>6</v>
      </c>
      <c r="C3148" s="8">
        <v>42683.662731481483</v>
      </c>
      <c r="D3148" s="8">
        <v>42683.728726851848</v>
      </c>
    </row>
    <row r="3149" spans="1:4" x14ac:dyDescent="0.25">
      <c r="A3149" s="7">
        <v>711658</v>
      </c>
      <c r="B3149" s="7">
        <v>6</v>
      </c>
      <c r="C3149" s="8">
        <v>42683.663078703707</v>
      </c>
      <c r="D3149" s="8">
        <v>42683.706643518519</v>
      </c>
    </row>
    <row r="3150" spans="1:4" x14ac:dyDescent="0.25">
      <c r="A3150" s="7">
        <v>711661</v>
      </c>
      <c r="B3150" s="7">
        <v>6</v>
      </c>
      <c r="C3150" s="8">
        <v>42683.663240740738</v>
      </c>
      <c r="D3150" s="8">
        <v>42683.72861111111</v>
      </c>
    </row>
    <row r="3151" spans="1:4" x14ac:dyDescent="0.25">
      <c r="A3151" s="7">
        <v>711666</v>
      </c>
      <c r="B3151" s="7">
        <v>6</v>
      </c>
      <c r="C3151" s="8">
        <v>42683.663726851853</v>
      </c>
      <c r="D3151" s="8">
        <v>42683.728530092594</v>
      </c>
    </row>
    <row r="3152" spans="1:4" x14ac:dyDescent="0.25">
      <c r="A3152" s="7">
        <v>711674</v>
      </c>
      <c r="B3152" s="7">
        <v>5</v>
      </c>
      <c r="C3152" s="8">
        <v>42683.664618055554</v>
      </c>
      <c r="D3152" s="8">
        <v>42684.372534722221</v>
      </c>
    </row>
    <row r="3153" spans="1:4" x14ac:dyDescent="0.25">
      <c r="A3153" s="7">
        <v>711675</v>
      </c>
      <c r="B3153" s="7">
        <v>5</v>
      </c>
      <c r="C3153" s="8">
        <v>42683.664837962962</v>
      </c>
      <c r="D3153" s="8">
        <v>42683.737511574072</v>
      </c>
    </row>
    <row r="3154" spans="1:4" x14ac:dyDescent="0.25">
      <c r="A3154" s="7">
        <v>711677</v>
      </c>
      <c r="B3154" s="7">
        <v>5</v>
      </c>
      <c r="C3154" s="8">
        <v>42683.665162037039</v>
      </c>
      <c r="D3154" s="8">
        <v>42684.687314814815</v>
      </c>
    </row>
    <row r="3155" spans="1:4" x14ac:dyDescent="0.25">
      <c r="A3155" s="7">
        <v>711681</v>
      </c>
      <c r="B3155" s="7">
        <v>1</v>
      </c>
      <c r="C3155" s="8">
        <v>42683.665462962963</v>
      </c>
      <c r="D3155" s="8">
        <v>42684.751354166663</v>
      </c>
    </row>
    <row r="3156" spans="1:4" x14ac:dyDescent="0.25">
      <c r="A3156" s="7">
        <v>711682</v>
      </c>
      <c r="B3156" s="7">
        <v>1</v>
      </c>
      <c r="C3156" s="8">
        <v>42683.665995370371</v>
      </c>
      <c r="D3156" s="8">
        <v>42686.431296296294</v>
      </c>
    </row>
    <row r="3157" spans="1:4" x14ac:dyDescent="0.25">
      <c r="A3157" s="7">
        <v>711687</v>
      </c>
      <c r="B3157" s="7">
        <v>6</v>
      </c>
      <c r="C3157" s="8">
        <v>42683.667002314818</v>
      </c>
      <c r="D3157" s="8">
        <v>42684.369155092594</v>
      </c>
    </row>
    <row r="3158" spans="1:4" x14ac:dyDescent="0.25">
      <c r="A3158" s="7">
        <v>711692</v>
      </c>
      <c r="B3158" s="7">
        <v>6</v>
      </c>
      <c r="C3158" s="8">
        <v>42683.667581018519</v>
      </c>
      <c r="D3158" s="8">
        <v>42684.368854166663</v>
      </c>
    </row>
    <row r="3159" spans="1:4" x14ac:dyDescent="0.25">
      <c r="A3159" s="7">
        <v>711697</v>
      </c>
      <c r="B3159" s="7">
        <v>1</v>
      </c>
      <c r="C3159" s="8">
        <v>42683.668298611112</v>
      </c>
      <c r="D3159" s="8">
        <v>42683.673136574071</v>
      </c>
    </row>
    <row r="3160" spans="1:4" x14ac:dyDescent="0.25">
      <c r="A3160" s="7">
        <v>711702</v>
      </c>
      <c r="B3160" s="7">
        <v>6</v>
      </c>
      <c r="C3160" s="8">
        <v>42683.668634259258</v>
      </c>
      <c r="D3160" s="8">
        <v>42683.728414351855</v>
      </c>
    </row>
    <row r="3161" spans="1:4" x14ac:dyDescent="0.25">
      <c r="A3161" s="7">
        <v>711706</v>
      </c>
      <c r="B3161" s="7">
        <v>6</v>
      </c>
      <c r="C3161" s="8">
        <v>42683.669259259259</v>
      </c>
      <c r="D3161" s="8">
        <v>42683.728344907409</v>
      </c>
    </row>
    <row r="3162" spans="1:4" x14ac:dyDescent="0.25">
      <c r="A3162" s="7">
        <v>711707</v>
      </c>
      <c r="B3162" s="7">
        <v>1</v>
      </c>
      <c r="C3162" s="8">
        <v>42683.669432870367</v>
      </c>
      <c r="D3162" s="8">
        <v>42686.431041666663</v>
      </c>
    </row>
    <row r="3163" spans="1:4" x14ac:dyDescent="0.25">
      <c r="A3163" s="7">
        <v>711709</v>
      </c>
      <c r="B3163" s="7">
        <v>6</v>
      </c>
      <c r="C3163" s="8">
        <v>42683.66978009259</v>
      </c>
      <c r="D3163" s="8">
        <v>42683.728171296294</v>
      </c>
    </row>
    <row r="3164" spans="1:4" x14ac:dyDescent="0.25">
      <c r="A3164" s="7">
        <v>711711</v>
      </c>
      <c r="B3164" s="7">
        <v>6</v>
      </c>
      <c r="C3164" s="8">
        <v>42683.670011574075</v>
      </c>
      <c r="D3164" s="8">
        <v>42684.368587962963</v>
      </c>
    </row>
    <row r="3165" spans="1:4" x14ac:dyDescent="0.25">
      <c r="A3165" s="7">
        <v>711712</v>
      </c>
      <c r="B3165" s="7">
        <v>1</v>
      </c>
      <c r="C3165" s="8">
        <v>42683.670381944445</v>
      </c>
      <c r="D3165" s="8">
        <v>42685.742442129631</v>
      </c>
    </row>
    <row r="3166" spans="1:4" x14ac:dyDescent="0.25">
      <c r="A3166" s="7">
        <v>711715</v>
      </c>
      <c r="B3166" s="7">
        <v>1</v>
      </c>
      <c r="C3166" s="8">
        <v>42683.670428240737</v>
      </c>
      <c r="D3166" s="8">
        <v>42686.430833333332</v>
      </c>
    </row>
    <row r="3167" spans="1:4" x14ac:dyDescent="0.25">
      <c r="A3167" s="7">
        <v>711723</v>
      </c>
      <c r="B3167" s="7">
        <v>3</v>
      </c>
      <c r="C3167" s="8">
        <v>42683.671435185184</v>
      </c>
      <c r="D3167" s="8">
        <v>42689.581990740742</v>
      </c>
    </row>
    <row r="3168" spans="1:4" x14ac:dyDescent="0.25">
      <c r="A3168" s="7">
        <v>711726</v>
      </c>
      <c r="B3168" s="7">
        <v>5</v>
      </c>
      <c r="C3168" s="8">
        <v>42683.671863425923</v>
      </c>
      <c r="D3168" s="8">
        <v>42687.491828703707</v>
      </c>
    </row>
    <row r="3169" spans="1:4" x14ac:dyDescent="0.25">
      <c r="A3169" s="7">
        <v>711727</v>
      </c>
      <c r="B3169" s="7">
        <v>5</v>
      </c>
      <c r="C3169" s="8">
        <v>42683.672152777777</v>
      </c>
      <c r="D3169" s="8">
        <v>42686.430405092593</v>
      </c>
    </row>
    <row r="3170" spans="1:4" x14ac:dyDescent="0.25">
      <c r="A3170" s="7">
        <v>711728</v>
      </c>
      <c r="B3170" s="7">
        <v>5</v>
      </c>
      <c r="C3170" s="8">
        <v>42683.672465277778</v>
      </c>
      <c r="D3170" s="8">
        <v>42685.47828703704</v>
      </c>
    </row>
    <row r="3171" spans="1:4" x14ac:dyDescent="0.25">
      <c r="A3171" s="7">
        <v>711729</v>
      </c>
      <c r="B3171" s="7">
        <v>3</v>
      </c>
      <c r="C3171" s="8">
        <v>42683.672488425924</v>
      </c>
      <c r="D3171" s="8">
        <v>42683.724502314813</v>
      </c>
    </row>
    <row r="3172" spans="1:4" x14ac:dyDescent="0.25">
      <c r="A3172" s="7">
        <v>711731</v>
      </c>
      <c r="B3172" s="7">
        <v>6</v>
      </c>
      <c r="C3172" s="8">
        <v>42683.672951388886</v>
      </c>
      <c r="D3172" s="8">
        <v>42684.368344907409</v>
      </c>
    </row>
    <row r="3173" spans="1:4" x14ac:dyDescent="0.25">
      <c r="A3173" s="7">
        <v>711736</v>
      </c>
      <c r="B3173" s="7">
        <v>1</v>
      </c>
      <c r="C3173" s="8">
        <v>42683.674201388887</v>
      </c>
      <c r="D3173" s="8">
        <v>42684.443761574075</v>
      </c>
    </row>
    <row r="3174" spans="1:4" x14ac:dyDescent="0.25">
      <c r="A3174" s="7">
        <v>711745</v>
      </c>
      <c r="B3174" s="7">
        <v>6</v>
      </c>
      <c r="C3174" s="8">
        <v>42683.675034722219</v>
      </c>
      <c r="D3174" s="8">
        <v>42684.367893518516</v>
      </c>
    </row>
    <row r="3175" spans="1:4" x14ac:dyDescent="0.25">
      <c r="A3175" s="7">
        <v>711747</v>
      </c>
      <c r="B3175" s="7">
        <v>6</v>
      </c>
      <c r="C3175" s="8">
        <v>42683.675243055557</v>
      </c>
      <c r="D3175" s="8">
        <v>42684.348333333335</v>
      </c>
    </row>
    <row r="3176" spans="1:4" x14ac:dyDescent="0.25">
      <c r="A3176" s="7">
        <v>711761</v>
      </c>
      <c r="B3176" s="7">
        <v>3</v>
      </c>
      <c r="C3176" s="8">
        <v>42683.678252314814</v>
      </c>
      <c r="D3176" s="8">
        <v>42689.583194444444</v>
      </c>
    </row>
    <row r="3177" spans="1:4" x14ac:dyDescent="0.25">
      <c r="A3177" s="7">
        <v>711762</v>
      </c>
      <c r="B3177" s="7">
        <v>6</v>
      </c>
      <c r="C3177" s="8">
        <v>42683.678356481483</v>
      </c>
      <c r="D3177" s="8">
        <v>42684.367627314816</v>
      </c>
    </row>
    <row r="3178" spans="1:4" x14ac:dyDescent="0.25">
      <c r="A3178" s="7">
        <v>711764</v>
      </c>
      <c r="B3178" s="7">
        <v>6</v>
      </c>
      <c r="C3178" s="8">
        <v>42683.678807870368</v>
      </c>
      <c r="D3178" s="8">
        <v>42684.367361111108</v>
      </c>
    </row>
    <row r="3179" spans="1:4" x14ac:dyDescent="0.25">
      <c r="A3179" s="7">
        <v>711770</v>
      </c>
      <c r="B3179" s="7">
        <v>6</v>
      </c>
      <c r="C3179" s="8">
        <v>42683.679629629631</v>
      </c>
      <c r="D3179" s="8">
        <v>42683.680752314816</v>
      </c>
    </row>
    <row r="3180" spans="1:4" x14ac:dyDescent="0.25">
      <c r="A3180" s="7">
        <v>711772</v>
      </c>
      <c r="B3180" s="7">
        <v>6</v>
      </c>
      <c r="C3180" s="8">
        <v>42683.679976851854</v>
      </c>
      <c r="D3180" s="8">
        <v>42684.367164351854</v>
      </c>
    </row>
    <row r="3181" spans="1:4" x14ac:dyDescent="0.25">
      <c r="A3181" s="7">
        <v>711782</v>
      </c>
      <c r="B3181" s="7">
        <v>6</v>
      </c>
      <c r="C3181" s="8">
        <v>42683.683020833334</v>
      </c>
      <c r="D3181" s="8">
        <v>42684.366724537038</v>
      </c>
    </row>
    <row r="3182" spans="1:4" x14ac:dyDescent="0.25">
      <c r="A3182" s="7">
        <v>711784</v>
      </c>
      <c r="B3182" s="7">
        <v>6</v>
      </c>
      <c r="C3182" s="8">
        <v>42683.68346064815</v>
      </c>
      <c r="D3182" s="8">
        <v>42683.727916666663</v>
      </c>
    </row>
    <row r="3183" spans="1:4" x14ac:dyDescent="0.25">
      <c r="A3183" s="7">
        <v>711788</v>
      </c>
      <c r="B3183" s="7">
        <v>7</v>
      </c>
      <c r="C3183" s="8">
        <v>42683.684872685182</v>
      </c>
      <c r="D3183" s="8">
        <v>42685.365439814814</v>
      </c>
    </row>
    <row r="3184" spans="1:4" x14ac:dyDescent="0.25">
      <c r="A3184" s="7">
        <v>711789</v>
      </c>
      <c r="B3184" s="7">
        <v>3</v>
      </c>
      <c r="C3184" s="8">
        <v>42683.684895833336</v>
      </c>
      <c r="D3184" s="8">
        <v>42695.584039351852</v>
      </c>
    </row>
    <row r="3185" spans="1:4" x14ac:dyDescent="0.25">
      <c r="A3185" s="7">
        <v>711793</v>
      </c>
      <c r="B3185" s="7">
        <v>6</v>
      </c>
      <c r="C3185" s="8">
        <v>42683.685682870368</v>
      </c>
      <c r="D3185" s="8">
        <v>42684.365902777776</v>
      </c>
    </row>
    <row r="3186" spans="1:4" x14ac:dyDescent="0.25">
      <c r="A3186" s="7">
        <v>711803</v>
      </c>
      <c r="B3186" s="7">
        <v>6</v>
      </c>
      <c r="C3186" s="8">
        <v>42683.687048611115</v>
      </c>
      <c r="D3186" s="8">
        <v>42683.727824074071</v>
      </c>
    </row>
    <row r="3187" spans="1:4" x14ac:dyDescent="0.25">
      <c r="A3187" s="7">
        <v>711808</v>
      </c>
      <c r="B3187" s="7">
        <v>6</v>
      </c>
      <c r="C3187" s="8">
        <v>42683.687916666669</v>
      </c>
      <c r="D3187" s="8">
        <v>42683.727719907409</v>
      </c>
    </row>
    <row r="3188" spans="1:4" x14ac:dyDescent="0.25">
      <c r="A3188" s="7">
        <v>711809</v>
      </c>
      <c r="B3188" s="7">
        <v>3</v>
      </c>
      <c r="C3188" s="8">
        <v>42683.688217592593</v>
      </c>
      <c r="D3188" s="8">
        <v>42685.393159722225</v>
      </c>
    </row>
    <row r="3189" spans="1:4" x14ac:dyDescent="0.25">
      <c r="A3189" s="7">
        <v>711817</v>
      </c>
      <c r="B3189" s="7">
        <v>1</v>
      </c>
      <c r="C3189" s="8">
        <v>42683.69021990741</v>
      </c>
      <c r="D3189" s="8">
        <v>42688.324120370373</v>
      </c>
    </row>
    <row r="3190" spans="1:4" x14ac:dyDescent="0.25">
      <c r="A3190" s="7">
        <v>711823</v>
      </c>
      <c r="B3190" s="7">
        <v>1</v>
      </c>
      <c r="C3190" s="8">
        <v>42683.692256944443</v>
      </c>
      <c r="D3190" s="8">
        <v>42688.332650462966</v>
      </c>
    </row>
    <row r="3191" spans="1:4" x14ac:dyDescent="0.25">
      <c r="A3191" s="7">
        <v>711827</v>
      </c>
      <c r="B3191" s="7">
        <v>5</v>
      </c>
      <c r="C3191" s="8">
        <v>42683.692743055559</v>
      </c>
      <c r="D3191" s="8">
        <v>42684.365659722222</v>
      </c>
    </row>
    <row r="3192" spans="1:4" x14ac:dyDescent="0.25">
      <c r="A3192" s="7">
        <v>711830</v>
      </c>
      <c r="B3192" s="7">
        <v>6</v>
      </c>
      <c r="C3192" s="8">
        <v>42683.692893518521</v>
      </c>
      <c r="D3192" s="8">
        <v>42683.72724537037</v>
      </c>
    </row>
    <row r="3193" spans="1:4" x14ac:dyDescent="0.25">
      <c r="A3193" s="7">
        <v>711839</v>
      </c>
      <c r="B3193" s="7">
        <v>6</v>
      </c>
      <c r="C3193" s="8">
        <v>42683.695532407408</v>
      </c>
      <c r="D3193" s="8">
        <v>42684.365173611113</v>
      </c>
    </row>
    <row r="3194" spans="1:4" x14ac:dyDescent="0.25">
      <c r="A3194" s="7">
        <v>711844</v>
      </c>
      <c r="B3194" s="7">
        <v>6</v>
      </c>
      <c r="C3194" s="8">
        <v>42683.697129629632</v>
      </c>
      <c r="D3194" s="8">
        <v>42684.364976851852</v>
      </c>
    </row>
    <row r="3195" spans="1:4" x14ac:dyDescent="0.25">
      <c r="A3195" s="7">
        <v>711868</v>
      </c>
      <c r="B3195" s="7">
        <v>3</v>
      </c>
      <c r="C3195" s="8">
        <v>42683.701967592591</v>
      </c>
      <c r="D3195" s="8">
        <v>42683.738564814812</v>
      </c>
    </row>
    <row r="3196" spans="1:4" x14ac:dyDescent="0.25">
      <c r="A3196" s="7">
        <v>711884</v>
      </c>
      <c r="B3196" s="7">
        <v>6</v>
      </c>
      <c r="C3196" s="8">
        <v>42683.706666666665</v>
      </c>
      <c r="D3196" s="8">
        <v>42683.707499999997</v>
      </c>
    </row>
    <row r="3197" spans="1:4" x14ac:dyDescent="0.25">
      <c r="A3197" s="7">
        <v>711899</v>
      </c>
      <c r="B3197" s="7">
        <v>6</v>
      </c>
      <c r="C3197" s="8">
        <v>42683.712430555555</v>
      </c>
      <c r="D3197" s="8">
        <v>42683.71570601852</v>
      </c>
    </row>
    <row r="3198" spans="1:4" x14ac:dyDescent="0.25">
      <c r="A3198" s="7">
        <v>711905</v>
      </c>
      <c r="B3198" s="7">
        <v>1</v>
      </c>
      <c r="C3198" s="8">
        <v>42683.715138888889</v>
      </c>
      <c r="D3198" s="8">
        <v>42685.74082175926</v>
      </c>
    </row>
    <row r="3199" spans="1:4" x14ac:dyDescent="0.25">
      <c r="A3199" s="7">
        <v>711906</v>
      </c>
      <c r="B3199" s="7">
        <v>6</v>
      </c>
      <c r="C3199" s="8">
        <v>42683.715729166666</v>
      </c>
      <c r="D3199" s="8">
        <v>42683.717905092592</v>
      </c>
    </row>
    <row r="3200" spans="1:4" x14ac:dyDescent="0.25">
      <c r="A3200" s="7">
        <v>711910</v>
      </c>
      <c r="B3200" s="7">
        <v>5</v>
      </c>
      <c r="C3200" s="8">
        <v>42683.719317129631</v>
      </c>
      <c r="D3200" s="8">
        <v>42685.477881944447</v>
      </c>
    </row>
    <row r="3201" spans="1:4" x14ac:dyDescent="0.25">
      <c r="A3201" s="7">
        <v>711919</v>
      </c>
      <c r="B3201" s="7">
        <v>6</v>
      </c>
      <c r="C3201" s="8">
        <v>42683.722673611112</v>
      </c>
      <c r="D3201" s="8">
        <v>42683.730405092596</v>
      </c>
    </row>
    <row r="3202" spans="1:4" x14ac:dyDescent="0.25">
      <c r="A3202" s="7">
        <v>458</v>
      </c>
      <c r="B3202" s="7">
        <v>3</v>
      </c>
      <c r="C3202" s="8">
        <v>42684</v>
      </c>
      <c r="D3202" s="8">
        <v>42684</v>
      </c>
    </row>
    <row r="3203" spans="1:4" x14ac:dyDescent="0.25">
      <c r="A3203" s="7">
        <v>459</v>
      </c>
      <c r="B3203" s="7">
        <v>3</v>
      </c>
      <c r="C3203" s="8">
        <v>42684</v>
      </c>
      <c r="D3203" s="8">
        <v>42684</v>
      </c>
    </row>
    <row r="3204" spans="1:4" x14ac:dyDescent="0.25">
      <c r="A3204" s="7">
        <v>460</v>
      </c>
      <c r="B3204" s="7">
        <v>6</v>
      </c>
      <c r="C3204" s="8">
        <v>42684</v>
      </c>
      <c r="D3204" s="8">
        <v>42684</v>
      </c>
    </row>
    <row r="3205" spans="1:4" x14ac:dyDescent="0.25">
      <c r="A3205" s="7">
        <v>1124</v>
      </c>
      <c r="B3205" s="7">
        <v>1</v>
      </c>
      <c r="C3205" s="8">
        <v>42684</v>
      </c>
      <c r="D3205" s="8">
        <v>42699</v>
      </c>
    </row>
    <row r="3206" spans="1:4" x14ac:dyDescent="0.25">
      <c r="A3206" s="7">
        <v>1125</v>
      </c>
      <c r="B3206" s="7">
        <v>1</v>
      </c>
      <c r="C3206" s="8">
        <v>42684</v>
      </c>
      <c r="D3206" s="8">
        <v>42699</v>
      </c>
    </row>
    <row r="3207" spans="1:4" x14ac:dyDescent="0.25">
      <c r="A3207" s="7">
        <v>1126</v>
      </c>
      <c r="B3207" s="7">
        <v>1</v>
      </c>
      <c r="C3207" s="8">
        <v>42684</v>
      </c>
      <c r="D3207" s="8">
        <v>42691</v>
      </c>
    </row>
    <row r="3208" spans="1:4" x14ac:dyDescent="0.25">
      <c r="A3208" s="7">
        <v>1127</v>
      </c>
      <c r="B3208" s="7">
        <v>1</v>
      </c>
      <c r="C3208" s="8">
        <v>42684</v>
      </c>
      <c r="D3208" s="8">
        <v>42691</v>
      </c>
    </row>
    <row r="3209" spans="1:4" x14ac:dyDescent="0.25">
      <c r="A3209" s="7">
        <v>1128</v>
      </c>
      <c r="B3209" s="7">
        <v>1</v>
      </c>
      <c r="C3209" s="8">
        <v>42684</v>
      </c>
      <c r="D3209" s="8">
        <v>42699</v>
      </c>
    </row>
    <row r="3210" spans="1:4" x14ac:dyDescent="0.25">
      <c r="A3210" s="7">
        <v>712018</v>
      </c>
      <c r="B3210" s="7">
        <v>1</v>
      </c>
      <c r="C3210" s="8">
        <v>42684.335856481484</v>
      </c>
      <c r="D3210" s="8">
        <v>42685.745439814818</v>
      </c>
    </row>
    <row r="3211" spans="1:4" x14ac:dyDescent="0.25">
      <c r="A3211" s="7">
        <v>712024</v>
      </c>
      <c r="B3211" s="7">
        <v>1</v>
      </c>
      <c r="C3211" s="8">
        <v>42684.337569444448</v>
      </c>
      <c r="D3211" s="8">
        <v>42689.755949074075</v>
      </c>
    </row>
    <row r="3212" spans="1:4" x14ac:dyDescent="0.25">
      <c r="A3212" s="7">
        <v>712035</v>
      </c>
      <c r="B3212" s="7">
        <v>6</v>
      </c>
      <c r="C3212" s="8">
        <v>42684.340416666666</v>
      </c>
      <c r="D3212" s="8">
        <v>42685.477523148147</v>
      </c>
    </row>
    <row r="3213" spans="1:4" x14ac:dyDescent="0.25">
      <c r="A3213" s="7">
        <v>712037</v>
      </c>
      <c r="B3213" s="7">
        <v>5</v>
      </c>
      <c r="C3213" s="8">
        <v>42684.340601851851</v>
      </c>
      <c r="D3213" s="8">
        <v>42686.42827546296</v>
      </c>
    </row>
    <row r="3214" spans="1:4" x14ac:dyDescent="0.25">
      <c r="A3214" s="7">
        <v>712040</v>
      </c>
      <c r="B3214" s="7">
        <v>6</v>
      </c>
      <c r="C3214" s="8">
        <v>42684.341168981482</v>
      </c>
      <c r="D3214" s="8">
        <v>42684.364745370367</v>
      </c>
    </row>
    <row r="3215" spans="1:4" x14ac:dyDescent="0.25">
      <c r="A3215" s="7">
        <v>712041</v>
      </c>
      <c r="B3215" s="7">
        <v>1</v>
      </c>
      <c r="C3215" s="8">
        <v>42684.34165509259</v>
      </c>
      <c r="D3215" s="8">
        <v>42689.719965277778</v>
      </c>
    </row>
    <row r="3216" spans="1:4" x14ac:dyDescent="0.25">
      <c r="A3216" s="7">
        <v>712043</v>
      </c>
      <c r="B3216" s="7">
        <v>1</v>
      </c>
      <c r="C3216" s="8">
        <v>42684.341817129629</v>
      </c>
      <c r="D3216" s="8">
        <v>42692.440694444442</v>
      </c>
    </row>
    <row r="3217" spans="1:4" x14ac:dyDescent="0.25">
      <c r="A3217" s="7">
        <v>712065</v>
      </c>
      <c r="B3217" s="7">
        <v>1</v>
      </c>
      <c r="C3217" s="8">
        <v>42684.347673611112</v>
      </c>
      <c r="D3217" s="8">
        <v>42685.398888888885</v>
      </c>
    </row>
    <row r="3218" spans="1:4" x14ac:dyDescent="0.25">
      <c r="A3218" s="7">
        <v>712070</v>
      </c>
      <c r="B3218" s="7">
        <v>6</v>
      </c>
      <c r="C3218" s="8">
        <v>42684.348229166666</v>
      </c>
      <c r="D3218" s="8">
        <v>42685.441435185188</v>
      </c>
    </row>
    <row r="3219" spans="1:4" x14ac:dyDescent="0.25">
      <c r="A3219" s="7">
        <v>712080</v>
      </c>
      <c r="B3219" s="7">
        <v>6</v>
      </c>
      <c r="C3219" s="8">
        <v>42684.351087962961</v>
      </c>
      <c r="D3219" s="8">
        <v>42685.379953703705</v>
      </c>
    </row>
    <row r="3220" spans="1:4" x14ac:dyDescent="0.25">
      <c r="A3220" s="7">
        <v>712095</v>
      </c>
      <c r="B3220" s="7">
        <v>6</v>
      </c>
      <c r="C3220" s="8">
        <v>42684.354375000003</v>
      </c>
      <c r="D3220" s="8">
        <v>42685.4766087963</v>
      </c>
    </row>
    <row r="3221" spans="1:4" x14ac:dyDescent="0.25">
      <c r="A3221" s="7">
        <v>712100</v>
      </c>
      <c r="B3221" s="7">
        <v>6</v>
      </c>
      <c r="C3221" s="8">
        <v>42684.355694444443</v>
      </c>
      <c r="D3221" s="8">
        <v>42684.369768518518</v>
      </c>
    </row>
    <row r="3222" spans="1:4" x14ac:dyDescent="0.25">
      <c r="A3222" s="7">
        <v>712108</v>
      </c>
      <c r="B3222" s="7">
        <v>1</v>
      </c>
      <c r="C3222" s="8">
        <v>42684.356909722221</v>
      </c>
      <c r="D3222" s="8">
        <v>42684.358356481483</v>
      </c>
    </row>
    <row r="3223" spans="1:4" x14ac:dyDescent="0.25">
      <c r="A3223" s="7">
        <v>712116</v>
      </c>
      <c r="B3223" s="7">
        <v>6</v>
      </c>
      <c r="C3223" s="8">
        <v>42684.358171296299</v>
      </c>
      <c r="D3223" s="8">
        <v>42684.676574074074</v>
      </c>
    </row>
    <row r="3224" spans="1:4" x14ac:dyDescent="0.25">
      <c r="A3224" s="7">
        <v>712117</v>
      </c>
      <c r="B3224" s="7">
        <v>6</v>
      </c>
      <c r="C3224" s="8">
        <v>42684.35833333333</v>
      </c>
      <c r="D3224" s="8">
        <v>42685.394386574073</v>
      </c>
    </row>
    <row r="3225" spans="1:4" x14ac:dyDescent="0.25">
      <c r="A3225" s="7">
        <v>712120</v>
      </c>
      <c r="B3225" s="7">
        <v>6</v>
      </c>
      <c r="C3225" s="8">
        <v>42684.359085648146</v>
      </c>
      <c r="D3225" s="8">
        <v>42684.364224537036</v>
      </c>
    </row>
    <row r="3226" spans="1:4" x14ac:dyDescent="0.25">
      <c r="A3226" s="7">
        <v>712127</v>
      </c>
      <c r="B3226" s="7">
        <v>6</v>
      </c>
      <c r="C3226" s="8">
        <v>42684.360567129632</v>
      </c>
      <c r="D3226" s="8">
        <v>42685.394652777781</v>
      </c>
    </row>
    <row r="3227" spans="1:4" x14ac:dyDescent="0.25">
      <c r="A3227" s="7">
        <v>712128</v>
      </c>
      <c r="B3227" s="7">
        <v>6</v>
      </c>
      <c r="C3227" s="8">
        <v>42684.360879629632</v>
      </c>
      <c r="D3227" s="8">
        <v>42684.362175925926</v>
      </c>
    </row>
    <row r="3228" spans="1:4" x14ac:dyDescent="0.25">
      <c r="A3228" s="7">
        <v>712130</v>
      </c>
      <c r="B3228" s="7">
        <v>3</v>
      </c>
      <c r="C3228" s="8">
        <v>42684.361759259256</v>
      </c>
      <c r="D3228" s="8">
        <v>42684.369872685187</v>
      </c>
    </row>
    <row r="3229" spans="1:4" x14ac:dyDescent="0.25">
      <c r="A3229" s="7">
        <v>712135</v>
      </c>
      <c r="B3229" s="7">
        <v>6</v>
      </c>
      <c r="C3229" s="8">
        <v>42684.362951388888</v>
      </c>
      <c r="D3229" s="8">
        <v>42686.427777777775</v>
      </c>
    </row>
    <row r="3230" spans="1:4" x14ac:dyDescent="0.25">
      <c r="A3230" s="7">
        <v>712159</v>
      </c>
      <c r="B3230" s="7">
        <v>6</v>
      </c>
      <c r="C3230" s="8">
        <v>42684.368379629632</v>
      </c>
      <c r="D3230" s="8">
        <v>42684.400717592594</v>
      </c>
    </row>
    <row r="3231" spans="1:4" x14ac:dyDescent="0.25">
      <c r="A3231" s="7">
        <v>712167</v>
      </c>
      <c r="B3231" s="7">
        <v>5</v>
      </c>
      <c r="C3231" s="8">
        <v>42684.369398148148</v>
      </c>
      <c r="D3231" s="8">
        <v>42684.400578703702</v>
      </c>
    </row>
    <row r="3232" spans="1:4" x14ac:dyDescent="0.25">
      <c r="A3232" s="7">
        <v>712178</v>
      </c>
      <c r="B3232" s="7">
        <v>6</v>
      </c>
      <c r="C3232" s="8">
        <v>42684.370740740742</v>
      </c>
      <c r="D3232" s="8">
        <v>42686.42759259259</v>
      </c>
    </row>
    <row r="3233" spans="1:4" x14ac:dyDescent="0.25">
      <c r="A3233" s="7">
        <v>712179</v>
      </c>
      <c r="B3233" s="7">
        <v>6</v>
      </c>
      <c r="C3233" s="8">
        <v>42684.370787037034</v>
      </c>
      <c r="D3233" s="8">
        <v>42685.356689814813</v>
      </c>
    </row>
    <row r="3234" spans="1:4" x14ac:dyDescent="0.25">
      <c r="A3234" s="7">
        <v>712181</v>
      </c>
      <c r="B3234" s="7">
        <v>1</v>
      </c>
      <c r="C3234" s="8">
        <v>42684.370995370373</v>
      </c>
      <c r="D3234" s="8">
        <v>42684.400416666664</v>
      </c>
    </row>
    <row r="3235" spans="1:4" x14ac:dyDescent="0.25">
      <c r="A3235" s="7">
        <v>712200</v>
      </c>
      <c r="B3235" s="7">
        <v>5</v>
      </c>
      <c r="C3235" s="8">
        <v>42684.374537037038</v>
      </c>
      <c r="D3235" s="8">
        <v>42684.400219907409</v>
      </c>
    </row>
    <row r="3236" spans="1:4" x14ac:dyDescent="0.25">
      <c r="A3236" s="7">
        <v>712232</v>
      </c>
      <c r="B3236" s="7">
        <v>6</v>
      </c>
      <c r="C3236" s="8">
        <v>42684.379432870373</v>
      </c>
      <c r="D3236" s="8">
        <v>42684.437777777777</v>
      </c>
    </row>
    <row r="3237" spans="1:4" x14ac:dyDescent="0.25">
      <c r="A3237" s="7">
        <v>712233</v>
      </c>
      <c r="B3237" s="7">
        <v>1</v>
      </c>
      <c r="C3237" s="8">
        <v>42684.379479166666</v>
      </c>
      <c r="D3237" s="8">
        <v>42684.436886574076</v>
      </c>
    </row>
    <row r="3238" spans="1:4" x14ac:dyDescent="0.25">
      <c r="A3238" s="7">
        <v>712256</v>
      </c>
      <c r="B3238" s="7">
        <v>3</v>
      </c>
      <c r="C3238" s="8">
        <v>42684.3830787037</v>
      </c>
      <c r="D3238" s="8">
        <v>42698.370694444442</v>
      </c>
    </row>
    <row r="3239" spans="1:4" x14ac:dyDescent="0.25">
      <c r="A3239" s="7">
        <v>712257</v>
      </c>
      <c r="B3239" s="7">
        <v>5</v>
      </c>
      <c r="C3239" s="8">
        <v>42684.383472222224</v>
      </c>
      <c r="D3239" s="8">
        <v>42689.453587962962</v>
      </c>
    </row>
    <row r="3240" spans="1:4" x14ac:dyDescent="0.25">
      <c r="A3240" s="7">
        <v>712258</v>
      </c>
      <c r="B3240" s="7">
        <v>6</v>
      </c>
      <c r="C3240" s="8">
        <v>42684.383923611109</v>
      </c>
      <c r="D3240" s="8">
        <v>42684.398298611108</v>
      </c>
    </row>
    <row r="3241" spans="1:4" x14ac:dyDescent="0.25">
      <c r="A3241" s="7">
        <v>712260</v>
      </c>
      <c r="B3241" s="7">
        <v>5</v>
      </c>
      <c r="C3241" s="8">
        <v>42684.384791666664</v>
      </c>
      <c r="D3241" s="8">
        <v>42689.452974537038</v>
      </c>
    </row>
    <row r="3242" spans="1:4" x14ac:dyDescent="0.25">
      <c r="A3242" s="7">
        <v>712265</v>
      </c>
      <c r="B3242" s="7">
        <v>1</v>
      </c>
      <c r="C3242" s="8">
        <v>42684.385763888888</v>
      </c>
      <c r="D3242" s="8">
        <v>42684.420960648145</v>
      </c>
    </row>
    <row r="3243" spans="1:4" x14ac:dyDescent="0.25">
      <c r="A3243" s="7">
        <v>712267</v>
      </c>
      <c r="B3243" s="7">
        <v>3</v>
      </c>
      <c r="C3243" s="8">
        <v>42684.385960648149</v>
      </c>
      <c r="D3243" s="8">
        <v>42688.647141203706</v>
      </c>
    </row>
    <row r="3244" spans="1:4" x14ac:dyDescent="0.25">
      <c r="A3244" s="7">
        <v>712268</v>
      </c>
      <c r="B3244" s="7">
        <v>6</v>
      </c>
      <c r="C3244" s="8">
        <v>42684.386053240742</v>
      </c>
      <c r="D3244" s="8">
        <v>42685.360995370371</v>
      </c>
    </row>
    <row r="3245" spans="1:4" x14ac:dyDescent="0.25">
      <c r="A3245" s="7">
        <v>712279</v>
      </c>
      <c r="B3245" s="7">
        <v>6</v>
      </c>
      <c r="C3245" s="8">
        <v>42684.388611111113</v>
      </c>
      <c r="D3245" s="8">
        <v>42684.558969907404</v>
      </c>
    </row>
    <row r="3246" spans="1:4" x14ac:dyDescent="0.25">
      <c r="A3246" s="7">
        <v>712283</v>
      </c>
      <c r="B3246" s="7">
        <v>1</v>
      </c>
      <c r="C3246" s="8">
        <v>42684.389305555553</v>
      </c>
      <c r="D3246" s="8">
        <v>42684.628912037035</v>
      </c>
    </row>
    <row r="3247" spans="1:4" x14ac:dyDescent="0.25">
      <c r="A3247" s="7">
        <v>712287</v>
      </c>
      <c r="B3247" s="7">
        <v>6</v>
      </c>
      <c r="C3247" s="8">
        <v>42684.389826388891</v>
      </c>
      <c r="D3247" s="8">
        <v>42684.398090277777</v>
      </c>
    </row>
    <row r="3248" spans="1:4" x14ac:dyDescent="0.25">
      <c r="A3248" s="7">
        <v>712288</v>
      </c>
      <c r="B3248" s="7">
        <v>6</v>
      </c>
      <c r="C3248" s="8">
        <v>42684.389849537038</v>
      </c>
      <c r="D3248" s="8">
        <v>42684.397893518515</v>
      </c>
    </row>
    <row r="3249" spans="1:4" x14ac:dyDescent="0.25">
      <c r="A3249" s="7">
        <v>712292</v>
      </c>
      <c r="B3249" s="7">
        <v>6</v>
      </c>
      <c r="C3249" s="8">
        <v>42684.391226851854</v>
      </c>
      <c r="D3249" s="8">
        <v>42684.605474537035</v>
      </c>
    </row>
    <row r="3250" spans="1:4" x14ac:dyDescent="0.25">
      <c r="A3250" s="7">
        <v>712295</v>
      </c>
      <c r="B3250" s="7">
        <v>6</v>
      </c>
      <c r="C3250" s="8">
        <v>42684.391712962963</v>
      </c>
      <c r="D3250" s="8">
        <v>42684.397743055553</v>
      </c>
    </row>
    <row r="3251" spans="1:4" x14ac:dyDescent="0.25">
      <c r="A3251" s="7">
        <v>712298</v>
      </c>
      <c r="B3251" s="7">
        <v>5</v>
      </c>
      <c r="C3251" s="8">
        <v>42684.392523148148</v>
      </c>
      <c r="D3251" s="8">
        <v>42685.394918981481</v>
      </c>
    </row>
    <row r="3252" spans="1:4" x14ac:dyDescent="0.25">
      <c r="A3252" s="7">
        <v>712300</v>
      </c>
      <c r="B3252" s="7">
        <v>1</v>
      </c>
      <c r="C3252" s="8">
        <v>42684.392708333333</v>
      </c>
      <c r="D3252" s="8">
        <v>42684.542407407411</v>
      </c>
    </row>
    <row r="3253" spans="1:4" x14ac:dyDescent="0.25">
      <c r="A3253" s="7">
        <v>712305</v>
      </c>
      <c r="B3253" s="7">
        <v>5</v>
      </c>
      <c r="C3253" s="8">
        <v>42684.393518518518</v>
      </c>
      <c r="D3253" s="8">
        <v>42684.397511574076</v>
      </c>
    </row>
    <row r="3254" spans="1:4" x14ac:dyDescent="0.25">
      <c r="A3254" s="7">
        <v>712306</v>
      </c>
      <c r="B3254" s="7">
        <v>6</v>
      </c>
      <c r="C3254" s="8">
        <v>42684.393865740742</v>
      </c>
      <c r="D3254" s="8">
        <v>42684.397303240738</v>
      </c>
    </row>
    <row r="3255" spans="1:4" x14ac:dyDescent="0.25">
      <c r="A3255" s="7">
        <v>712307</v>
      </c>
      <c r="B3255" s="7">
        <v>6</v>
      </c>
      <c r="C3255" s="8">
        <v>42684.393946759257</v>
      </c>
      <c r="D3255" s="8">
        <v>42684.605000000003</v>
      </c>
    </row>
    <row r="3256" spans="1:4" x14ac:dyDescent="0.25">
      <c r="A3256" s="7">
        <v>712317</v>
      </c>
      <c r="B3256" s="7">
        <v>1</v>
      </c>
      <c r="C3256" s="8">
        <v>42684.396238425928</v>
      </c>
      <c r="D3256" s="8">
        <v>42684.627754629626</v>
      </c>
    </row>
    <row r="3257" spans="1:4" x14ac:dyDescent="0.25">
      <c r="A3257" s="7">
        <v>712318</v>
      </c>
      <c r="B3257" s="7">
        <v>5</v>
      </c>
      <c r="C3257" s="8">
        <v>42684.396249999998</v>
      </c>
      <c r="D3257" s="8">
        <v>42684.410011574073</v>
      </c>
    </row>
    <row r="3258" spans="1:4" x14ac:dyDescent="0.25">
      <c r="A3258" s="7">
        <v>712320</v>
      </c>
      <c r="B3258" s="7">
        <v>6</v>
      </c>
      <c r="C3258" s="8">
        <v>42684.396331018521</v>
      </c>
      <c r="D3258" s="8">
        <v>42684.409502314818</v>
      </c>
    </row>
    <row r="3259" spans="1:4" x14ac:dyDescent="0.25">
      <c r="A3259" s="7">
        <v>712330</v>
      </c>
      <c r="B3259" s="7">
        <v>3</v>
      </c>
      <c r="C3259" s="8">
        <v>42684.398136574076</v>
      </c>
      <c r="D3259" s="8">
        <v>42686.406053240738</v>
      </c>
    </row>
    <row r="3260" spans="1:4" x14ac:dyDescent="0.25">
      <c r="A3260" s="7">
        <v>712331</v>
      </c>
      <c r="B3260" s="7">
        <v>6</v>
      </c>
      <c r="C3260" s="8">
        <v>42684.398148148146</v>
      </c>
      <c r="D3260" s="8">
        <v>42684.408854166664</v>
      </c>
    </row>
    <row r="3261" spans="1:4" x14ac:dyDescent="0.25">
      <c r="A3261" s="7">
        <v>712337</v>
      </c>
      <c r="B3261" s="7">
        <v>5</v>
      </c>
      <c r="C3261" s="8">
        <v>42684.398692129631</v>
      </c>
      <c r="D3261" s="8">
        <v>42685.475995370369</v>
      </c>
    </row>
    <row r="3262" spans="1:4" x14ac:dyDescent="0.25">
      <c r="A3262" s="7">
        <v>712343</v>
      </c>
      <c r="B3262" s="7">
        <v>6</v>
      </c>
      <c r="C3262" s="8">
        <v>42684.400011574071</v>
      </c>
      <c r="D3262" s="8">
        <v>42684.408587962964</v>
      </c>
    </row>
    <row r="3263" spans="1:4" x14ac:dyDescent="0.25">
      <c r="A3263" s="7">
        <v>712372</v>
      </c>
      <c r="B3263" s="7">
        <v>6</v>
      </c>
      <c r="C3263" s="8">
        <v>42684.405740740738</v>
      </c>
      <c r="D3263" s="8">
        <v>42684.420636574076</v>
      </c>
    </row>
    <row r="3264" spans="1:4" x14ac:dyDescent="0.25">
      <c r="A3264" s="7">
        <v>712373</v>
      </c>
      <c r="B3264" s="7">
        <v>6</v>
      </c>
      <c r="C3264" s="8">
        <v>42684.406041666669</v>
      </c>
      <c r="D3264" s="8">
        <v>42684.770335648151</v>
      </c>
    </row>
    <row r="3265" spans="1:4" x14ac:dyDescent="0.25">
      <c r="A3265" s="7">
        <v>712382</v>
      </c>
      <c r="B3265" s="7">
        <v>6</v>
      </c>
      <c r="C3265" s="8">
        <v>42684.408356481479</v>
      </c>
      <c r="D3265" s="8">
        <v>42685.475659722222</v>
      </c>
    </row>
    <row r="3266" spans="1:4" x14ac:dyDescent="0.25">
      <c r="A3266" s="7">
        <v>712389</v>
      </c>
      <c r="B3266" s="7">
        <v>6</v>
      </c>
      <c r="C3266" s="8">
        <v>42684.409432870372</v>
      </c>
      <c r="D3266" s="8">
        <v>42685.361377314817</v>
      </c>
    </row>
    <row r="3267" spans="1:4" x14ac:dyDescent="0.25">
      <c r="A3267" s="7">
        <v>712393</v>
      </c>
      <c r="B3267" s="7">
        <v>6</v>
      </c>
      <c r="C3267" s="8">
        <v>42684.409687500003</v>
      </c>
      <c r="D3267" s="8">
        <v>42685.355590277781</v>
      </c>
    </row>
    <row r="3268" spans="1:4" x14ac:dyDescent="0.25">
      <c r="A3268" s="7">
        <v>712397</v>
      </c>
      <c r="B3268" s="7">
        <v>3</v>
      </c>
      <c r="C3268" s="8">
        <v>42684.410601851851</v>
      </c>
      <c r="D3268" s="8">
        <v>42696.68949074074</v>
      </c>
    </row>
    <row r="3269" spans="1:4" x14ac:dyDescent="0.25">
      <c r="A3269" s="7">
        <v>712408</v>
      </c>
      <c r="B3269" s="7">
        <v>3</v>
      </c>
      <c r="C3269" s="8">
        <v>42684.41238425926</v>
      </c>
      <c r="D3269" s="8">
        <v>42698.370509259257</v>
      </c>
    </row>
    <row r="3270" spans="1:4" x14ac:dyDescent="0.25">
      <c r="A3270" s="7">
        <v>712410</v>
      </c>
      <c r="B3270" s="7">
        <v>6</v>
      </c>
      <c r="C3270" s="8">
        <v>42684.412962962961</v>
      </c>
      <c r="D3270" s="8">
        <v>42684.770277777781</v>
      </c>
    </row>
    <row r="3271" spans="1:4" x14ac:dyDescent="0.25">
      <c r="A3271" s="7">
        <v>712414</v>
      </c>
      <c r="B3271" s="7">
        <v>6</v>
      </c>
      <c r="C3271" s="8">
        <v>42684.413356481484</v>
      </c>
      <c r="D3271" s="8">
        <v>42685.397650462961</v>
      </c>
    </row>
    <row r="3272" spans="1:4" x14ac:dyDescent="0.25">
      <c r="A3272" s="7">
        <v>712432</v>
      </c>
      <c r="B3272" s="7">
        <v>5</v>
      </c>
      <c r="C3272" s="8">
        <v>42684.416064814817</v>
      </c>
      <c r="D3272" s="8">
        <v>42686.42119212963</v>
      </c>
    </row>
    <row r="3273" spans="1:4" x14ac:dyDescent="0.25">
      <c r="A3273" s="7">
        <v>712433</v>
      </c>
      <c r="B3273" s="7">
        <v>1</v>
      </c>
      <c r="C3273" s="8">
        <v>42684.416400462964</v>
      </c>
      <c r="D3273" s="8">
        <v>42695.372928240744</v>
      </c>
    </row>
    <row r="3274" spans="1:4" x14ac:dyDescent="0.25">
      <c r="A3274" s="7">
        <v>712434</v>
      </c>
      <c r="B3274" s="7">
        <v>3</v>
      </c>
      <c r="C3274" s="8">
        <v>42684.416678240741</v>
      </c>
      <c r="D3274" s="8">
        <v>42695.430196759262</v>
      </c>
    </row>
    <row r="3275" spans="1:4" x14ac:dyDescent="0.25">
      <c r="A3275" s="7">
        <v>712439</v>
      </c>
      <c r="B3275" s="7">
        <v>6</v>
      </c>
      <c r="C3275" s="8">
        <v>42684.41783564815</v>
      </c>
      <c r="D3275" s="8">
        <v>42686.420914351853</v>
      </c>
    </row>
    <row r="3276" spans="1:4" x14ac:dyDescent="0.25">
      <c r="A3276" s="7">
        <v>712445</v>
      </c>
      <c r="B3276" s="7">
        <v>1</v>
      </c>
      <c r="C3276" s="8">
        <v>42684.418599537035</v>
      </c>
      <c r="D3276" s="8">
        <v>42684.597777777781</v>
      </c>
    </row>
    <row r="3277" spans="1:4" x14ac:dyDescent="0.25">
      <c r="A3277" s="7">
        <v>712446</v>
      </c>
      <c r="B3277" s="7">
        <v>6</v>
      </c>
      <c r="C3277" s="8">
        <v>42684.418703703705</v>
      </c>
      <c r="D3277" s="8">
        <v>42684.598368055558</v>
      </c>
    </row>
    <row r="3278" spans="1:4" x14ac:dyDescent="0.25">
      <c r="A3278" s="7">
        <v>712447</v>
      </c>
      <c r="B3278" s="7">
        <v>3</v>
      </c>
      <c r="C3278" s="8">
        <v>42684.41914351852</v>
      </c>
      <c r="D3278" s="8">
        <v>42684.651180555556</v>
      </c>
    </row>
    <row r="3279" spans="1:4" x14ac:dyDescent="0.25">
      <c r="A3279" s="7">
        <v>712448</v>
      </c>
      <c r="B3279" s="7">
        <v>5</v>
      </c>
      <c r="C3279" s="8">
        <v>42684.41914351852</v>
      </c>
      <c r="D3279" s="8">
        <v>42685.475312499999</v>
      </c>
    </row>
    <row r="3280" spans="1:4" x14ac:dyDescent="0.25">
      <c r="A3280" s="7">
        <v>712452</v>
      </c>
      <c r="B3280" s="7">
        <v>1</v>
      </c>
      <c r="C3280" s="8">
        <v>42684.419629629629</v>
      </c>
      <c r="D3280" s="8">
        <v>42685.376979166664</v>
      </c>
    </row>
    <row r="3281" spans="1:4" x14ac:dyDescent="0.25">
      <c r="A3281" s="7">
        <v>712453</v>
      </c>
      <c r="B3281" s="7">
        <v>6</v>
      </c>
      <c r="C3281" s="8">
        <v>42684.419872685183</v>
      </c>
      <c r="D3281" s="8">
        <v>42684.674710648149</v>
      </c>
    </row>
    <row r="3282" spans="1:4" x14ac:dyDescent="0.25">
      <c r="A3282" s="7">
        <v>712454</v>
      </c>
      <c r="B3282" s="7">
        <v>6</v>
      </c>
      <c r="C3282" s="8">
        <v>42684.420011574075</v>
      </c>
      <c r="D3282" s="8">
        <v>42684.592141203706</v>
      </c>
    </row>
    <row r="3283" spans="1:4" x14ac:dyDescent="0.25">
      <c r="A3283" s="7">
        <v>712455</v>
      </c>
      <c r="B3283" s="7">
        <v>1</v>
      </c>
      <c r="C3283" s="8">
        <v>42684.420335648145</v>
      </c>
      <c r="D3283" s="8">
        <v>42688.731307870374</v>
      </c>
    </row>
    <row r="3284" spans="1:4" x14ac:dyDescent="0.25">
      <c r="A3284" s="7">
        <v>712460</v>
      </c>
      <c r="B3284" s="7">
        <v>1</v>
      </c>
      <c r="C3284" s="8">
        <v>42684.421215277776</v>
      </c>
      <c r="D3284" s="8">
        <v>42689.63726851852</v>
      </c>
    </row>
    <row r="3285" spans="1:4" x14ac:dyDescent="0.25">
      <c r="A3285" s="7">
        <v>712469</v>
      </c>
      <c r="B3285" s="7">
        <v>3</v>
      </c>
      <c r="C3285" s="8">
        <v>42684.422962962963</v>
      </c>
      <c r="D3285" s="8">
        <v>42698.370358796295</v>
      </c>
    </row>
    <row r="3286" spans="1:4" x14ac:dyDescent="0.25">
      <c r="A3286" s="7">
        <v>712493</v>
      </c>
      <c r="B3286" s="7">
        <v>5</v>
      </c>
      <c r="C3286" s="8">
        <v>42684.425717592596</v>
      </c>
      <c r="D3286" s="8">
        <v>42687.492013888892</v>
      </c>
    </row>
    <row r="3287" spans="1:4" x14ac:dyDescent="0.25">
      <c r="A3287" s="7">
        <v>712505</v>
      </c>
      <c r="B3287" s="7">
        <v>1</v>
      </c>
      <c r="C3287" s="8">
        <v>42684.428101851852</v>
      </c>
      <c r="D3287" s="8">
        <v>42684.448587962965</v>
      </c>
    </row>
    <row r="3288" spans="1:4" x14ac:dyDescent="0.25">
      <c r="A3288" s="7">
        <v>712512</v>
      </c>
      <c r="B3288" s="7">
        <v>5</v>
      </c>
      <c r="C3288" s="8">
        <v>42684.428749999999</v>
      </c>
      <c r="D3288" s="8">
        <v>42685.398194444446</v>
      </c>
    </row>
    <row r="3289" spans="1:4" x14ac:dyDescent="0.25">
      <c r="A3289" s="7">
        <v>712515</v>
      </c>
      <c r="B3289" s="7">
        <v>6</v>
      </c>
      <c r="C3289" s="8">
        <v>42684.429201388892</v>
      </c>
      <c r="D3289" s="8">
        <v>42684.44835648148</v>
      </c>
    </row>
    <row r="3290" spans="1:4" x14ac:dyDescent="0.25">
      <c r="A3290" s="7">
        <v>712521</v>
      </c>
      <c r="B3290" s="7">
        <v>1</v>
      </c>
      <c r="C3290" s="8">
        <v>42684.429861111108</v>
      </c>
      <c r="D3290" s="8">
        <v>42688.375509259262</v>
      </c>
    </row>
    <row r="3291" spans="1:4" x14ac:dyDescent="0.25">
      <c r="A3291" s="7">
        <v>712537</v>
      </c>
      <c r="B3291" s="7">
        <v>1</v>
      </c>
      <c r="C3291" s="8">
        <v>42684.431631944448</v>
      </c>
      <c r="D3291" s="8">
        <v>42688.375347222223</v>
      </c>
    </row>
    <row r="3292" spans="1:4" x14ac:dyDescent="0.25">
      <c r="A3292" s="7">
        <v>712544</v>
      </c>
      <c r="B3292" s="7">
        <v>6</v>
      </c>
      <c r="C3292" s="8">
        <v>42684.432314814818</v>
      </c>
      <c r="D3292" s="8">
        <v>42685.702592592592</v>
      </c>
    </row>
    <row r="3293" spans="1:4" x14ac:dyDescent="0.25">
      <c r="A3293" s="7">
        <v>712557</v>
      </c>
      <c r="B3293" s="7">
        <v>6</v>
      </c>
      <c r="C3293" s="8">
        <v>42684.433495370373</v>
      </c>
      <c r="D3293" s="8">
        <v>42684.714537037034</v>
      </c>
    </row>
    <row r="3294" spans="1:4" x14ac:dyDescent="0.25">
      <c r="A3294" s="7">
        <v>712561</v>
      </c>
      <c r="B3294" s="7">
        <v>1</v>
      </c>
      <c r="C3294" s="8">
        <v>42684.433715277781</v>
      </c>
      <c r="D3294" s="8">
        <v>42687.478541666664</v>
      </c>
    </row>
    <row r="3295" spans="1:4" x14ac:dyDescent="0.25">
      <c r="A3295" s="7">
        <v>712571</v>
      </c>
      <c r="B3295" s="7">
        <v>6</v>
      </c>
      <c r="C3295" s="8">
        <v>42684.435057870367</v>
      </c>
      <c r="D3295" s="8">
        <v>42685.465682870374</v>
      </c>
    </row>
    <row r="3296" spans="1:4" x14ac:dyDescent="0.25">
      <c r="A3296" s="7">
        <v>712573</v>
      </c>
      <c r="B3296" s="7">
        <v>1</v>
      </c>
      <c r="C3296" s="8">
        <v>42684.435254629629</v>
      </c>
      <c r="D3296" s="8">
        <v>42690.392430555556</v>
      </c>
    </row>
    <row r="3297" spans="1:4" x14ac:dyDescent="0.25">
      <c r="A3297" s="7">
        <v>712578</v>
      </c>
      <c r="B3297" s="7">
        <v>6</v>
      </c>
      <c r="C3297" s="8">
        <v>42684.435532407406</v>
      </c>
      <c r="D3297" s="8">
        <v>42686.420567129629</v>
      </c>
    </row>
    <row r="3298" spans="1:4" x14ac:dyDescent="0.25">
      <c r="A3298" s="7">
        <v>712579</v>
      </c>
      <c r="B3298" s="7">
        <v>5</v>
      </c>
      <c r="C3298" s="8">
        <v>42684.435717592591</v>
      </c>
      <c r="D3298" s="8">
        <v>42685.444143518522</v>
      </c>
    </row>
    <row r="3299" spans="1:4" x14ac:dyDescent="0.25">
      <c r="A3299" s="7">
        <v>712584</v>
      </c>
      <c r="B3299" s="7">
        <v>3</v>
      </c>
      <c r="C3299" s="8">
        <v>42684.436354166668</v>
      </c>
      <c r="D3299" s="8">
        <v>42692.42454861111</v>
      </c>
    </row>
    <row r="3300" spans="1:4" x14ac:dyDescent="0.25">
      <c r="A3300" s="7">
        <v>712589</v>
      </c>
      <c r="B3300" s="7">
        <v>6</v>
      </c>
      <c r="C3300" s="8">
        <v>42684.436701388891</v>
      </c>
      <c r="D3300" s="8">
        <v>42685.396134259259</v>
      </c>
    </row>
    <row r="3301" spans="1:4" x14ac:dyDescent="0.25">
      <c r="A3301" s="7">
        <v>712595</v>
      </c>
      <c r="B3301" s="7">
        <v>1</v>
      </c>
      <c r="C3301" s="8">
        <v>42684.437789351854</v>
      </c>
      <c r="D3301" s="8">
        <v>42684.450752314813</v>
      </c>
    </row>
    <row r="3302" spans="1:4" x14ac:dyDescent="0.25">
      <c r="A3302" s="7">
        <v>712606</v>
      </c>
      <c r="B3302" s="7">
        <v>6</v>
      </c>
      <c r="C3302" s="8">
        <v>42684.439189814817</v>
      </c>
      <c r="D3302" s="8">
        <v>42685.368449074071</v>
      </c>
    </row>
    <row r="3303" spans="1:4" x14ac:dyDescent="0.25">
      <c r="A3303" s="7">
        <v>712617</v>
      </c>
      <c r="B3303" s="7">
        <v>6</v>
      </c>
      <c r="C3303" s="8">
        <v>42684.440439814818</v>
      </c>
      <c r="D3303" s="8">
        <v>42686.420312499999</v>
      </c>
    </row>
    <row r="3304" spans="1:4" x14ac:dyDescent="0.25">
      <c r="A3304" s="7">
        <v>712622</v>
      </c>
      <c r="B3304" s="7">
        <v>1</v>
      </c>
      <c r="C3304" s="8">
        <v>42684.440833333334</v>
      </c>
      <c r="D3304" s="8">
        <v>42696.567060185182</v>
      </c>
    </row>
    <row r="3305" spans="1:4" x14ac:dyDescent="0.25">
      <c r="A3305" s="7">
        <v>712624</v>
      </c>
      <c r="B3305" s="7">
        <v>6</v>
      </c>
      <c r="C3305" s="8">
        <v>42684.440972222219</v>
      </c>
      <c r="D3305" s="8">
        <v>42685.397870370369</v>
      </c>
    </row>
    <row r="3306" spans="1:4" x14ac:dyDescent="0.25">
      <c r="A3306" s="7">
        <v>712633</v>
      </c>
      <c r="B3306" s="7">
        <v>6</v>
      </c>
      <c r="C3306" s="8">
        <v>42684.441712962966</v>
      </c>
      <c r="D3306" s="8">
        <v>42685.368298611109</v>
      </c>
    </row>
    <row r="3307" spans="1:4" x14ac:dyDescent="0.25">
      <c r="A3307" s="7">
        <v>712637</v>
      </c>
      <c r="B3307" s="7">
        <v>1</v>
      </c>
      <c r="C3307" s="8">
        <v>42684.442488425928</v>
      </c>
      <c r="D3307" s="8">
        <v>42684.474652777775</v>
      </c>
    </row>
    <row r="3308" spans="1:4" x14ac:dyDescent="0.25">
      <c r="A3308" s="7">
        <v>712640</v>
      </c>
      <c r="B3308" s="7">
        <v>5</v>
      </c>
      <c r="C3308" s="8">
        <v>42684.442916666667</v>
      </c>
      <c r="D3308" s="8">
        <v>42685.396458333336</v>
      </c>
    </row>
    <row r="3309" spans="1:4" x14ac:dyDescent="0.25">
      <c r="A3309" s="7">
        <v>712646</v>
      </c>
      <c r="B3309" s="7">
        <v>1</v>
      </c>
      <c r="C3309" s="8">
        <v>42684.44394675926</v>
      </c>
      <c r="D3309" s="8">
        <v>42684.448923611111</v>
      </c>
    </row>
    <row r="3310" spans="1:4" x14ac:dyDescent="0.25">
      <c r="A3310" s="7">
        <v>712647</v>
      </c>
      <c r="B3310" s="7">
        <v>1</v>
      </c>
      <c r="C3310" s="8">
        <v>42684.444097222222</v>
      </c>
      <c r="D3310" s="8">
        <v>42684.71434027778</v>
      </c>
    </row>
    <row r="3311" spans="1:4" x14ac:dyDescent="0.25">
      <c r="A3311" s="7">
        <v>712653</v>
      </c>
      <c r="B3311" s="7">
        <v>6</v>
      </c>
      <c r="C3311" s="8">
        <v>42684.44494212963</v>
      </c>
      <c r="D3311" s="8">
        <v>42686.420046296298</v>
      </c>
    </row>
    <row r="3312" spans="1:4" x14ac:dyDescent="0.25">
      <c r="A3312" s="7">
        <v>712654</v>
      </c>
      <c r="B3312" s="7">
        <v>6</v>
      </c>
      <c r="C3312" s="8">
        <v>42684.445104166669</v>
      </c>
      <c r="D3312" s="8">
        <v>42684.489108796297</v>
      </c>
    </row>
    <row r="3313" spans="1:4" x14ac:dyDescent="0.25">
      <c r="A3313" s="7">
        <v>712656</v>
      </c>
      <c r="B3313" s="7">
        <v>5</v>
      </c>
      <c r="C3313" s="8">
        <v>42684.445219907408</v>
      </c>
      <c r="D3313" s="8">
        <v>42685.42460648148</v>
      </c>
    </row>
    <row r="3314" spans="1:4" x14ac:dyDescent="0.25">
      <c r="A3314" s="7">
        <v>712658</v>
      </c>
      <c r="B3314" s="7">
        <v>6</v>
      </c>
      <c r="C3314" s="8">
        <v>42684.445925925924</v>
      </c>
      <c r="D3314" s="8">
        <v>42685.368136574078</v>
      </c>
    </row>
    <row r="3315" spans="1:4" x14ac:dyDescent="0.25">
      <c r="A3315" s="7">
        <v>712663</v>
      </c>
      <c r="B3315" s="7">
        <v>6</v>
      </c>
      <c r="C3315" s="8">
        <v>42684.446215277778</v>
      </c>
      <c r="D3315" s="8">
        <v>42685.361909722225</v>
      </c>
    </row>
    <row r="3316" spans="1:4" x14ac:dyDescent="0.25">
      <c r="A3316" s="7">
        <v>712666</v>
      </c>
      <c r="B3316" s="7">
        <v>3</v>
      </c>
      <c r="C3316" s="8">
        <v>42684.446539351855</v>
      </c>
      <c r="D3316" s="8">
        <v>42698.370243055557</v>
      </c>
    </row>
    <row r="3317" spans="1:4" x14ac:dyDescent="0.25">
      <c r="A3317" s="7">
        <v>712669</v>
      </c>
      <c r="B3317" s="7">
        <v>1</v>
      </c>
      <c r="C3317" s="8">
        <v>42684.447326388887</v>
      </c>
      <c r="D3317" s="8">
        <v>42685.386342592596</v>
      </c>
    </row>
    <row r="3318" spans="1:4" x14ac:dyDescent="0.25">
      <c r="A3318" s="7">
        <v>712681</v>
      </c>
      <c r="B3318" s="7">
        <v>5</v>
      </c>
      <c r="C3318" s="8">
        <v>42684.449259259258</v>
      </c>
      <c r="D3318" s="8">
        <v>42685.464201388888</v>
      </c>
    </row>
    <row r="3319" spans="1:4" x14ac:dyDescent="0.25">
      <c r="A3319" s="7">
        <v>712686</v>
      </c>
      <c r="B3319" s="7">
        <v>3</v>
      </c>
      <c r="C3319" s="8">
        <v>42684.449733796297</v>
      </c>
      <c r="D3319" s="8">
        <v>42698.370057870372</v>
      </c>
    </row>
    <row r="3320" spans="1:4" x14ac:dyDescent="0.25">
      <c r="A3320" s="7">
        <v>712691</v>
      </c>
      <c r="B3320" s="7">
        <v>1</v>
      </c>
      <c r="C3320" s="8">
        <v>42684.45045138889</v>
      </c>
      <c r="D3320" s="8">
        <v>42688.323321759257</v>
      </c>
    </row>
    <row r="3321" spans="1:4" x14ac:dyDescent="0.25">
      <c r="A3321" s="7">
        <v>712694</v>
      </c>
      <c r="B3321" s="7">
        <v>5</v>
      </c>
      <c r="C3321" s="8">
        <v>42684.451145833336</v>
      </c>
      <c r="D3321" s="8">
        <v>42685.395925925928</v>
      </c>
    </row>
    <row r="3322" spans="1:4" x14ac:dyDescent="0.25">
      <c r="A3322" s="7">
        <v>712696</v>
      </c>
      <c r="B3322" s="7">
        <v>5</v>
      </c>
      <c r="C3322" s="8">
        <v>42684.451249999998</v>
      </c>
      <c r="D3322" s="8">
        <v>42687.4921412037</v>
      </c>
    </row>
    <row r="3323" spans="1:4" x14ac:dyDescent="0.25">
      <c r="A3323" s="7">
        <v>712695</v>
      </c>
      <c r="B3323" s="7">
        <v>6</v>
      </c>
      <c r="C3323" s="8">
        <v>42684.451249999998</v>
      </c>
      <c r="D3323" s="8">
        <v>42686.41983796296</v>
      </c>
    </row>
    <row r="3324" spans="1:4" x14ac:dyDescent="0.25">
      <c r="A3324" s="7">
        <v>712698</v>
      </c>
      <c r="B3324" s="7">
        <v>6</v>
      </c>
      <c r="C3324" s="8">
        <v>42684.451365740744</v>
      </c>
      <c r="D3324" s="8">
        <v>42685.355266203704</v>
      </c>
    </row>
    <row r="3325" spans="1:4" x14ac:dyDescent="0.25">
      <c r="A3325" s="7">
        <v>712699</v>
      </c>
      <c r="B3325" s="7">
        <v>6</v>
      </c>
      <c r="C3325" s="8">
        <v>42684.451412037037</v>
      </c>
      <c r="D3325" s="8">
        <v>42685.378912037035</v>
      </c>
    </row>
    <row r="3326" spans="1:4" x14ac:dyDescent="0.25">
      <c r="A3326" s="7">
        <v>712701</v>
      </c>
      <c r="B3326" s="7">
        <v>5</v>
      </c>
      <c r="C3326" s="8">
        <v>42684.451956018522</v>
      </c>
      <c r="D3326" s="8">
        <v>42685.371249999997</v>
      </c>
    </row>
    <row r="3327" spans="1:4" x14ac:dyDescent="0.25">
      <c r="A3327" s="7">
        <v>712709</v>
      </c>
      <c r="B3327" s="7">
        <v>6</v>
      </c>
      <c r="C3327" s="8">
        <v>42684.45275462963</v>
      </c>
      <c r="D3327" s="8">
        <v>42685.440567129626</v>
      </c>
    </row>
    <row r="3328" spans="1:4" x14ac:dyDescent="0.25">
      <c r="A3328" s="7">
        <v>712711</v>
      </c>
      <c r="B3328" s="7">
        <v>6</v>
      </c>
      <c r="C3328" s="8">
        <v>42684.452777777777</v>
      </c>
      <c r="D3328" s="8">
        <v>42684.454016203701</v>
      </c>
    </row>
    <row r="3329" spans="1:4" x14ac:dyDescent="0.25">
      <c r="A3329" s="7">
        <v>712712</v>
      </c>
      <c r="B3329" s="7">
        <v>5</v>
      </c>
      <c r="C3329" s="8">
        <v>42684.452800925923</v>
      </c>
      <c r="D3329" s="8">
        <v>42685.463923611111</v>
      </c>
    </row>
    <row r="3330" spans="1:4" x14ac:dyDescent="0.25">
      <c r="A3330" s="7">
        <v>712720</v>
      </c>
      <c r="B3330" s="7">
        <v>6</v>
      </c>
      <c r="C3330" s="8">
        <v>42684.454097222224</v>
      </c>
      <c r="D3330" s="8">
        <v>42686.419652777775</v>
      </c>
    </row>
    <row r="3331" spans="1:4" x14ac:dyDescent="0.25">
      <c r="A3331" s="7">
        <v>712731</v>
      </c>
      <c r="B3331" s="7">
        <v>6</v>
      </c>
      <c r="C3331" s="8">
        <v>42684.455590277779</v>
      </c>
      <c r="D3331" s="8">
        <v>42685.379641203705</v>
      </c>
    </row>
    <row r="3332" spans="1:4" x14ac:dyDescent="0.25">
      <c r="A3332" s="7">
        <v>712735</v>
      </c>
      <c r="B3332" s="7">
        <v>6</v>
      </c>
      <c r="C3332" s="8">
        <v>42684.455833333333</v>
      </c>
      <c r="D3332" s="8">
        <v>42685.462430555555</v>
      </c>
    </row>
    <row r="3333" spans="1:4" x14ac:dyDescent="0.25">
      <c r="A3333" s="7">
        <v>712736</v>
      </c>
      <c r="B3333" s="7">
        <v>6</v>
      </c>
      <c r="C3333" s="8">
        <v>42684.455914351849</v>
      </c>
      <c r="D3333" s="8">
        <v>42684.468298611115</v>
      </c>
    </row>
    <row r="3334" spans="1:4" x14ac:dyDescent="0.25">
      <c r="A3334" s="7">
        <v>712739</v>
      </c>
      <c r="B3334" s="7">
        <v>6</v>
      </c>
      <c r="C3334" s="8">
        <v>42684.456365740742</v>
      </c>
      <c r="D3334" s="8">
        <v>42685.395636574074</v>
      </c>
    </row>
    <row r="3335" spans="1:4" x14ac:dyDescent="0.25">
      <c r="A3335" s="7">
        <v>712740</v>
      </c>
      <c r="B3335" s="7">
        <v>6</v>
      </c>
      <c r="C3335" s="8">
        <v>42684.456377314818</v>
      </c>
      <c r="D3335" s="8">
        <v>42686.41946759259</v>
      </c>
    </row>
    <row r="3336" spans="1:4" x14ac:dyDescent="0.25">
      <c r="A3336" s="7">
        <v>712746</v>
      </c>
      <c r="B3336" s="7">
        <v>3</v>
      </c>
      <c r="C3336" s="8">
        <v>42684.457395833335</v>
      </c>
      <c r="D3336" s="8">
        <v>42692.373298611114</v>
      </c>
    </row>
    <row r="3337" spans="1:4" x14ac:dyDescent="0.25">
      <c r="A3337" s="7">
        <v>712744</v>
      </c>
      <c r="B3337" s="7">
        <v>6</v>
      </c>
      <c r="C3337" s="8">
        <v>42684.457395833335</v>
      </c>
      <c r="D3337" s="8">
        <v>42685.371759259258</v>
      </c>
    </row>
    <row r="3338" spans="1:4" x14ac:dyDescent="0.25">
      <c r="A3338" s="7">
        <v>712751</v>
      </c>
      <c r="B3338" s="7">
        <v>3</v>
      </c>
      <c r="C3338" s="8">
        <v>42684.457905092589</v>
      </c>
      <c r="D3338" s="8">
        <v>42698.369803240741</v>
      </c>
    </row>
    <row r="3339" spans="1:4" x14ac:dyDescent="0.25">
      <c r="A3339" s="7">
        <v>712755</v>
      </c>
      <c r="B3339" s="7">
        <v>1</v>
      </c>
      <c r="C3339" s="8">
        <v>42684.458657407406</v>
      </c>
      <c r="D3339" s="8">
        <v>42688.346226851849</v>
      </c>
    </row>
    <row r="3340" spans="1:4" x14ac:dyDescent="0.25">
      <c r="A3340" s="7">
        <v>712757</v>
      </c>
      <c r="B3340" s="7">
        <v>6</v>
      </c>
      <c r="C3340" s="8">
        <v>42684.45888888889</v>
      </c>
      <c r="D3340" s="8">
        <v>42686.419282407405</v>
      </c>
    </row>
    <row r="3341" spans="1:4" x14ac:dyDescent="0.25">
      <c r="A3341" s="7">
        <v>712763</v>
      </c>
      <c r="B3341" s="7">
        <v>1</v>
      </c>
      <c r="C3341" s="8">
        <v>42684.459849537037</v>
      </c>
      <c r="D3341" s="8">
        <v>42684.467604166668</v>
      </c>
    </row>
    <row r="3342" spans="1:4" x14ac:dyDescent="0.25">
      <c r="A3342" s="7">
        <v>712767</v>
      </c>
      <c r="B3342" s="7">
        <v>5</v>
      </c>
      <c r="C3342" s="8">
        <v>42684.460231481484</v>
      </c>
      <c r="D3342" s="8">
        <v>42685.391504629632</v>
      </c>
    </row>
    <row r="3343" spans="1:4" x14ac:dyDescent="0.25">
      <c r="A3343" s="7">
        <v>712768</v>
      </c>
      <c r="B3343" s="7">
        <v>6</v>
      </c>
      <c r="C3343" s="8">
        <v>42684.460277777776</v>
      </c>
      <c r="D3343" s="8">
        <v>42685.662719907406</v>
      </c>
    </row>
    <row r="3344" spans="1:4" x14ac:dyDescent="0.25">
      <c r="A3344" s="7">
        <v>712772</v>
      </c>
      <c r="B3344" s="7">
        <v>6</v>
      </c>
      <c r="C3344" s="8">
        <v>42684.461215277777</v>
      </c>
      <c r="D3344" s="8">
        <v>42685.371550925927</v>
      </c>
    </row>
    <row r="3345" spans="1:4" x14ac:dyDescent="0.25">
      <c r="A3345" s="7">
        <v>712776</v>
      </c>
      <c r="B3345" s="7">
        <v>3</v>
      </c>
      <c r="C3345" s="8">
        <v>42684.46162037037</v>
      </c>
      <c r="D3345" s="8">
        <v>42698.369675925926</v>
      </c>
    </row>
    <row r="3346" spans="1:4" x14ac:dyDescent="0.25">
      <c r="A3346" s="7">
        <v>712780</v>
      </c>
      <c r="B3346" s="7">
        <v>3</v>
      </c>
      <c r="C3346" s="8">
        <v>42684.462060185186</v>
      </c>
      <c r="D3346" s="8">
        <v>42698.369537037041</v>
      </c>
    </row>
    <row r="3347" spans="1:4" x14ac:dyDescent="0.25">
      <c r="A3347" s="7">
        <v>712791</v>
      </c>
      <c r="B3347" s="7">
        <v>3</v>
      </c>
      <c r="C3347" s="8">
        <v>42684.463333333333</v>
      </c>
      <c r="D3347" s="8">
        <v>42685.553344907406</v>
      </c>
    </row>
    <row r="3348" spans="1:4" x14ac:dyDescent="0.25">
      <c r="A3348" s="7">
        <v>712792</v>
      </c>
      <c r="B3348" s="7">
        <v>5</v>
      </c>
      <c r="C3348" s="8">
        <v>42684.463333333333</v>
      </c>
      <c r="D3348" s="8">
        <v>42685.440844907411</v>
      </c>
    </row>
    <row r="3349" spans="1:4" x14ac:dyDescent="0.25">
      <c r="A3349" s="7">
        <v>712794</v>
      </c>
      <c r="B3349" s="7">
        <v>6</v>
      </c>
      <c r="C3349" s="8">
        <v>42684.463495370372</v>
      </c>
      <c r="D3349" s="8">
        <v>42684.680023148147</v>
      </c>
    </row>
    <row r="3350" spans="1:4" x14ac:dyDescent="0.25">
      <c r="A3350" s="7">
        <v>712806</v>
      </c>
      <c r="B3350" s="7">
        <v>3</v>
      </c>
      <c r="C3350" s="8">
        <v>42684.464386574073</v>
      </c>
      <c r="D3350" s="8">
        <v>42698.369317129633</v>
      </c>
    </row>
    <row r="3351" spans="1:4" x14ac:dyDescent="0.25">
      <c r="A3351" s="7">
        <v>712807</v>
      </c>
      <c r="B3351" s="7">
        <v>6</v>
      </c>
      <c r="C3351" s="8">
        <v>42684.464386574073</v>
      </c>
      <c r="D3351" s="8">
        <v>42685.379282407404</v>
      </c>
    </row>
    <row r="3352" spans="1:4" x14ac:dyDescent="0.25">
      <c r="A3352" s="7">
        <v>712814</v>
      </c>
      <c r="B3352" s="7">
        <v>3</v>
      </c>
      <c r="C3352" s="8">
        <v>42684.465520833335</v>
      </c>
      <c r="D3352" s="8">
        <v>42685.553159722222</v>
      </c>
    </row>
    <row r="3353" spans="1:4" x14ac:dyDescent="0.25">
      <c r="A3353" s="7">
        <v>712822</v>
      </c>
      <c r="B3353" s="7">
        <v>6</v>
      </c>
      <c r="C3353" s="8">
        <v>42684.466319444444</v>
      </c>
      <c r="D3353" s="8">
        <v>42684.587685185186</v>
      </c>
    </row>
    <row r="3354" spans="1:4" x14ac:dyDescent="0.25">
      <c r="A3354" s="7">
        <v>712828</v>
      </c>
      <c r="B3354" s="7">
        <v>6</v>
      </c>
      <c r="C3354" s="8">
        <v>42684.46775462963</v>
      </c>
      <c r="D3354" s="8">
        <v>42684.552974537037</v>
      </c>
    </row>
    <row r="3355" spans="1:4" x14ac:dyDescent="0.25">
      <c r="A3355" s="7">
        <v>712832</v>
      </c>
      <c r="B3355" s="7">
        <v>1</v>
      </c>
      <c r="C3355" s="8">
        <v>42684.468449074076</v>
      </c>
      <c r="D3355" s="8">
        <v>42699.583460648151</v>
      </c>
    </row>
    <row r="3356" spans="1:4" x14ac:dyDescent="0.25">
      <c r="A3356" s="7">
        <v>712833</v>
      </c>
      <c r="B3356" s="7">
        <v>3</v>
      </c>
      <c r="C3356" s="8">
        <v>42684.468506944446</v>
      </c>
      <c r="D3356" s="8">
        <v>42684.496921296297</v>
      </c>
    </row>
    <row r="3357" spans="1:4" x14ac:dyDescent="0.25">
      <c r="A3357" s="7">
        <v>712838</v>
      </c>
      <c r="B3357" s="7">
        <v>6</v>
      </c>
      <c r="C3357" s="8">
        <v>42684.468865740739</v>
      </c>
      <c r="D3357" s="8">
        <v>42684.553310185183</v>
      </c>
    </row>
    <row r="3358" spans="1:4" x14ac:dyDescent="0.25">
      <c r="A3358" s="7">
        <v>712841</v>
      </c>
      <c r="B3358" s="7">
        <v>3</v>
      </c>
      <c r="C3358" s="8">
        <v>42684.469224537039</v>
      </c>
      <c r="D3358" s="8">
        <v>42696.66547453704</v>
      </c>
    </row>
    <row r="3359" spans="1:4" x14ac:dyDescent="0.25">
      <c r="A3359" s="7">
        <v>712843</v>
      </c>
      <c r="B3359" s="7">
        <v>1</v>
      </c>
      <c r="C3359" s="8">
        <v>42684.469293981485</v>
      </c>
      <c r="D3359" s="8">
        <v>42685.716979166667</v>
      </c>
    </row>
    <row r="3360" spans="1:4" x14ac:dyDescent="0.25">
      <c r="A3360" s="7">
        <v>712845</v>
      </c>
      <c r="B3360" s="7">
        <v>6</v>
      </c>
      <c r="C3360" s="8">
        <v>42684.469571759262</v>
      </c>
      <c r="D3360" s="8">
        <v>42684.553599537037</v>
      </c>
    </row>
    <row r="3361" spans="1:4" x14ac:dyDescent="0.25">
      <c r="A3361" s="7">
        <v>712847</v>
      </c>
      <c r="B3361" s="7">
        <v>1</v>
      </c>
      <c r="C3361" s="8">
        <v>42684.46979166667</v>
      </c>
      <c r="D3361" s="8">
        <v>42689.444178240738</v>
      </c>
    </row>
    <row r="3362" spans="1:4" x14ac:dyDescent="0.25">
      <c r="A3362" s="7">
        <v>712860</v>
      </c>
      <c r="B3362" s="7">
        <v>1</v>
      </c>
      <c r="C3362" s="8">
        <v>42684.471678240741</v>
      </c>
      <c r="D3362" s="8">
        <v>42698.43204861111</v>
      </c>
    </row>
    <row r="3363" spans="1:4" x14ac:dyDescent="0.25">
      <c r="A3363" s="7">
        <v>712863</v>
      </c>
      <c r="B3363" s="7">
        <v>6</v>
      </c>
      <c r="C3363" s="8">
        <v>42684.472094907411</v>
      </c>
      <c r="D3363" s="8">
        <v>42685.354675925926</v>
      </c>
    </row>
    <row r="3364" spans="1:4" x14ac:dyDescent="0.25">
      <c r="A3364" s="7">
        <v>712873</v>
      </c>
      <c r="B3364" s="7">
        <v>6</v>
      </c>
      <c r="C3364" s="8">
        <v>42684.473078703704</v>
      </c>
      <c r="D3364" s="8">
        <v>42685.354189814818</v>
      </c>
    </row>
    <row r="3365" spans="1:4" x14ac:dyDescent="0.25">
      <c r="A3365" s="7">
        <v>712874</v>
      </c>
      <c r="B3365" s="7">
        <v>6</v>
      </c>
      <c r="C3365" s="8">
        <v>42684.473171296297</v>
      </c>
      <c r="D3365" s="8">
        <v>42684.55395833333</v>
      </c>
    </row>
    <row r="3366" spans="1:4" x14ac:dyDescent="0.25">
      <c r="A3366" s="7">
        <v>712875</v>
      </c>
      <c r="B3366" s="7">
        <v>5</v>
      </c>
      <c r="C3366" s="8">
        <v>42684.473368055558</v>
      </c>
      <c r="D3366" s="8">
        <v>42685.441180555557</v>
      </c>
    </row>
    <row r="3367" spans="1:4" x14ac:dyDescent="0.25">
      <c r="A3367" s="7">
        <v>712885</v>
      </c>
      <c r="B3367" s="7">
        <v>1</v>
      </c>
      <c r="C3367" s="8">
        <v>42684.474120370367</v>
      </c>
      <c r="D3367" s="8">
        <v>42685.376701388886</v>
      </c>
    </row>
    <row r="3368" spans="1:4" x14ac:dyDescent="0.25">
      <c r="A3368" s="7">
        <v>712894</v>
      </c>
      <c r="B3368" s="7">
        <v>5</v>
      </c>
      <c r="C3368" s="8">
        <v>42684.474745370368</v>
      </c>
      <c r="D3368" s="8">
        <v>42684.554606481484</v>
      </c>
    </row>
    <row r="3369" spans="1:4" x14ac:dyDescent="0.25">
      <c r="A3369" s="7">
        <v>712897</v>
      </c>
      <c r="B3369" s="7">
        <v>6</v>
      </c>
      <c r="C3369" s="8">
        <v>42684.474918981483</v>
      </c>
      <c r="D3369" s="8">
        <v>42684.554872685185</v>
      </c>
    </row>
    <row r="3370" spans="1:4" x14ac:dyDescent="0.25">
      <c r="A3370" s="7">
        <v>712899</v>
      </c>
      <c r="B3370" s="7">
        <v>1</v>
      </c>
      <c r="C3370" s="8">
        <v>42684.475011574075</v>
      </c>
      <c r="D3370" s="8">
        <v>42685.434236111112</v>
      </c>
    </row>
    <row r="3371" spans="1:4" x14ac:dyDescent="0.25">
      <c r="A3371" s="7">
        <v>712918</v>
      </c>
      <c r="B3371" s="7">
        <v>6</v>
      </c>
      <c r="C3371" s="8">
        <v>42684.476493055554</v>
      </c>
      <c r="D3371" s="8">
        <v>42685.461412037039</v>
      </c>
    </row>
    <row r="3372" spans="1:4" x14ac:dyDescent="0.25">
      <c r="A3372" s="7">
        <v>712929</v>
      </c>
      <c r="B3372" s="7">
        <v>6</v>
      </c>
      <c r="C3372" s="8">
        <v>42684.477534722224</v>
      </c>
      <c r="D3372" s="8">
        <v>42684.555173611108</v>
      </c>
    </row>
    <row r="3373" spans="1:4" x14ac:dyDescent="0.25">
      <c r="A3373" s="7">
        <v>712944</v>
      </c>
      <c r="B3373" s="7">
        <v>1</v>
      </c>
      <c r="C3373" s="8">
        <v>42684.479004629633</v>
      </c>
      <c r="D3373" s="8">
        <v>42689.718877314815</v>
      </c>
    </row>
    <row r="3374" spans="1:4" x14ac:dyDescent="0.25">
      <c r="A3374" s="7">
        <v>712946</v>
      </c>
      <c r="B3374" s="7">
        <v>6</v>
      </c>
      <c r="C3374" s="8">
        <v>42684.479097222225</v>
      </c>
      <c r="D3374" s="8">
        <v>42684.555451388886</v>
      </c>
    </row>
    <row r="3375" spans="1:4" x14ac:dyDescent="0.25">
      <c r="A3375" s="7">
        <v>712948</v>
      </c>
      <c r="B3375" s="7">
        <v>5</v>
      </c>
      <c r="C3375" s="8">
        <v>42684.479351851849</v>
      </c>
      <c r="D3375" s="8">
        <v>42685.352511574078</v>
      </c>
    </row>
    <row r="3376" spans="1:4" x14ac:dyDescent="0.25">
      <c r="A3376" s="7">
        <v>712953</v>
      </c>
      <c r="B3376" s="7">
        <v>1</v>
      </c>
      <c r="C3376" s="8">
        <v>42684.479664351849</v>
      </c>
      <c r="D3376" s="8">
        <v>42689.718495370369</v>
      </c>
    </row>
    <row r="3377" spans="1:4" x14ac:dyDescent="0.25">
      <c r="A3377" s="7">
        <v>712955</v>
      </c>
      <c r="B3377" s="7">
        <v>7</v>
      </c>
      <c r="C3377" s="8">
        <v>42684.479733796295</v>
      </c>
      <c r="D3377" s="8">
        <v>42684.483287037037</v>
      </c>
    </row>
    <row r="3378" spans="1:4" x14ac:dyDescent="0.25">
      <c r="A3378" s="7">
        <v>712958</v>
      </c>
      <c r="B3378" s="7">
        <v>1</v>
      </c>
      <c r="C3378" s="8">
        <v>42684.479803240742</v>
      </c>
      <c r="D3378" s="8">
        <v>42689.635520833333</v>
      </c>
    </row>
    <row r="3379" spans="1:4" x14ac:dyDescent="0.25">
      <c r="A3379" s="7">
        <v>712963</v>
      </c>
      <c r="B3379" s="7">
        <v>6</v>
      </c>
      <c r="C3379" s="8">
        <v>42684.480370370373</v>
      </c>
      <c r="D3379" s="8">
        <v>42686.419120370374</v>
      </c>
    </row>
    <row r="3380" spans="1:4" x14ac:dyDescent="0.25">
      <c r="A3380" s="7">
        <v>712992</v>
      </c>
      <c r="B3380" s="7">
        <v>6</v>
      </c>
      <c r="C3380" s="8">
        <v>42684.482974537037</v>
      </c>
      <c r="D3380" s="8">
        <v>42686.418912037036</v>
      </c>
    </row>
    <row r="3381" spans="1:4" x14ac:dyDescent="0.25">
      <c r="A3381" s="7">
        <v>712994</v>
      </c>
      <c r="B3381" s="7">
        <v>3</v>
      </c>
      <c r="C3381" s="8">
        <v>42684.483229166668</v>
      </c>
      <c r="D3381" s="8">
        <v>42688.645937499998</v>
      </c>
    </row>
    <row r="3382" spans="1:4" x14ac:dyDescent="0.25">
      <c r="A3382" s="7">
        <v>712995</v>
      </c>
      <c r="B3382" s="7">
        <v>6</v>
      </c>
      <c r="C3382" s="8">
        <v>42684.483310185184</v>
      </c>
      <c r="D3382" s="8">
        <v>42684.654039351852</v>
      </c>
    </row>
    <row r="3383" spans="1:4" x14ac:dyDescent="0.25">
      <c r="A3383" s="7">
        <v>713008</v>
      </c>
      <c r="B3383" s="7">
        <v>7</v>
      </c>
      <c r="C3383" s="8">
        <v>42684.484363425923</v>
      </c>
      <c r="D3383" s="8">
        <v>42684.486122685186</v>
      </c>
    </row>
    <row r="3384" spans="1:4" x14ac:dyDescent="0.25">
      <c r="A3384" s="7">
        <v>713019</v>
      </c>
      <c r="B3384" s="7">
        <v>6</v>
      </c>
      <c r="C3384" s="8">
        <v>42684.484930555554</v>
      </c>
      <c r="D3384" s="8">
        <v>42684.542164351849</v>
      </c>
    </row>
    <row r="3385" spans="1:4" x14ac:dyDescent="0.25">
      <c r="A3385" s="7">
        <v>713021</v>
      </c>
      <c r="B3385" s="7">
        <v>6</v>
      </c>
      <c r="C3385" s="8">
        <v>42684.485254629632</v>
      </c>
      <c r="D3385" s="8">
        <v>42685.367997685185</v>
      </c>
    </row>
    <row r="3386" spans="1:4" x14ac:dyDescent="0.25">
      <c r="A3386" s="7">
        <v>713022</v>
      </c>
      <c r="B3386" s="7">
        <v>6</v>
      </c>
      <c r="C3386" s="8">
        <v>42684.485393518517</v>
      </c>
      <c r="D3386" s="8">
        <v>42684.555787037039</v>
      </c>
    </row>
    <row r="3387" spans="1:4" x14ac:dyDescent="0.25">
      <c r="A3387" s="7">
        <v>713038</v>
      </c>
      <c r="B3387" s="7">
        <v>6</v>
      </c>
      <c r="C3387" s="8">
        <v>42684.486354166664</v>
      </c>
      <c r="D3387" s="8">
        <v>42685.352141203701</v>
      </c>
    </row>
    <row r="3388" spans="1:4" x14ac:dyDescent="0.25">
      <c r="A3388" s="7">
        <v>713039</v>
      </c>
      <c r="B3388" s="7">
        <v>6</v>
      </c>
      <c r="C3388" s="8">
        <v>42684.486527777779</v>
      </c>
      <c r="D3388" s="8">
        <v>42684.541956018518</v>
      </c>
    </row>
    <row r="3389" spans="1:4" x14ac:dyDescent="0.25">
      <c r="A3389" s="7">
        <v>713045</v>
      </c>
      <c r="B3389" s="7">
        <v>5</v>
      </c>
      <c r="C3389" s="8">
        <v>42684.486886574072</v>
      </c>
      <c r="D3389" s="8">
        <v>42684.48946759259</v>
      </c>
    </row>
    <row r="3390" spans="1:4" x14ac:dyDescent="0.25">
      <c r="A3390" s="7">
        <v>713054</v>
      </c>
      <c r="B3390" s="7">
        <v>5</v>
      </c>
      <c r="C3390" s="8">
        <v>42684.487488425926</v>
      </c>
      <c r="D3390" s="8">
        <v>42689.363761574074</v>
      </c>
    </row>
    <row r="3391" spans="1:4" x14ac:dyDescent="0.25">
      <c r="A3391" s="7">
        <v>713058</v>
      </c>
      <c r="B3391" s="7">
        <v>3</v>
      </c>
      <c r="C3391" s="8">
        <v>42684.487962962965</v>
      </c>
      <c r="D3391" s="8">
        <v>42690.578101851854</v>
      </c>
    </row>
    <row r="3392" spans="1:4" x14ac:dyDescent="0.25">
      <c r="A3392" s="7">
        <v>713060</v>
      </c>
      <c r="B3392" s="7">
        <v>6</v>
      </c>
      <c r="C3392" s="8">
        <v>42684.488206018519</v>
      </c>
      <c r="D3392" s="8">
        <v>42685.352002314816</v>
      </c>
    </row>
    <row r="3393" spans="1:4" x14ac:dyDescent="0.25">
      <c r="A3393" s="7">
        <v>713071</v>
      </c>
      <c r="B3393" s="7">
        <v>1</v>
      </c>
      <c r="C3393" s="8">
        <v>42684.488935185182</v>
      </c>
      <c r="D3393" s="8">
        <v>42684.653634259259</v>
      </c>
    </row>
    <row r="3394" spans="1:4" x14ac:dyDescent="0.25">
      <c r="A3394" s="7">
        <v>713086</v>
      </c>
      <c r="B3394" s="7">
        <v>5</v>
      </c>
      <c r="C3394" s="8">
        <v>42684.489895833336</v>
      </c>
      <c r="D3394" s="8">
        <v>42685.382881944446</v>
      </c>
    </row>
    <row r="3395" spans="1:4" x14ac:dyDescent="0.25">
      <c r="A3395" s="7">
        <v>713093</v>
      </c>
      <c r="B3395" s="7">
        <v>3</v>
      </c>
      <c r="C3395" s="8">
        <v>42684.490613425929</v>
      </c>
      <c r="D3395" s="8">
        <v>42684.518969907411</v>
      </c>
    </row>
    <row r="3396" spans="1:4" x14ac:dyDescent="0.25">
      <c r="A3396" s="7">
        <v>713101</v>
      </c>
      <c r="B3396" s="7">
        <v>5</v>
      </c>
      <c r="C3396" s="8">
        <v>42684.491030092591</v>
      </c>
      <c r="D3396" s="8">
        <v>42686.579456018517</v>
      </c>
    </row>
    <row r="3397" spans="1:4" x14ac:dyDescent="0.25">
      <c r="A3397" s="7">
        <v>713108</v>
      </c>
      <c r="B3397" s="7">
        <v>1</v>
      </c>
      <c r="C3397" s="8">
        <v>42684.491770833331</v>
      </c>
      <c r="D3397" s="8">
        <v>42702.393865740742</v>
      </c>
    </row>
    <row r="3398" spans="1:4" x14ac:dyDescent="0.25">
      <c r="A3398" s="7">
        <v>713127</v>
      </c>
      <c r="B3398" s="7">
        <v>6</v>
      </c>
      <c r="C3398" s="8">
        <v>42684.493495370371</v>
      </c>
      <c r="D3398" s="8">
        <v>42686.579247685186</v>
      </c>
    </row>
    <row r="3399" spans="1:4" x14ac:dyDescent="0.25">
      <c r="A3399" s="7">
        <v>713128</v>
      </c>
      <c r="B3399" s="7">
        <v>1</v>
      </c>
      <c r="C3399" s="8">
        <v>42684.493645833332</v>
      </c>
      <c r="D3399" s="8">
        <v>42702.648773148147</v>
      </c>
    </row>
    <row r="3400" spans="1:4" x14ac:dyDescent="0.25">
      <c r="A3400" s="7">
        <v>713135</v>
      </c>
      <c r="B3400" s="7">
        <v>1</v>
      </c>
      <c r="C3400" s="8">
        <v>42684.495069444441</v>
      </c>
      <c r="D3400" s="8">
        <v>42684.497314814813</v>
      </c>
    </row>
    <row r="3401" spans="1:4" x14ac:dyDescent="0.25">
      <c r="A3401" s="7">
        <v>713150</v>
      </c>
      <c r="B3401" s="7">
        <v>6</v>
      </c>
      <c r="C3401" s="8">
        <v>42684.497233796297</v>
      </c>
      <c r="D3401" s="8">
        <v>42685.444224537037</v>
      </c>
    </row>
    <row r="3402" spans="1:4" x14ac:dyDescent="0.25">
      <c r="A3402" s="7">
        <v>713163</v>
      </c>
      <c r="B3402" s="7">
        <v>6</v>
      </c>
      <c r="C3402" s="8">
        <v>42684.499675925923</v>
      </c>
      <c r="D3402" s="8">
        <v>42684.50072916667</v>
      </c>
    </row>
    <row r="3403" spans="1:4" x14ac:dyDescent="0.25">
      <c r="A3403" s="7">
        <v>713164</v>
      </c>
      <c r="B3403" s="7">
        <v>3</v>
      </c>
      <c r="C3403" s="8">
        <v>42684.500509259262</v>
      </c>
      <c r="D3403" s="8">
        <v>42688.645138888889</v>
      </c>
    </row>
    <row r="3404" spans="1:4" x14ac:dyDescent="0.25">
      <c r="A3404" s="7">
        <v>713174</v>
      </c>
      <c r="B3404" s="7">
        <v>5</v>
      </c>
      <c r="C3404" s="8">
        <v>42684.514108796298</v>
      </c>
      <c r="D3404" s="8">
        <v>42684.541747685187</v>
      </c>
    </row>
    <row r="3405" spans="1:4" x14ac:dyDescent="0.25">
      <c r="A3405" s="7">
        <v>713175</v>
      </c>
      <c r="B3405" s="7">
        <v>5</v>
      </c>
      <c r="C3405" s="8">
        <v>42684.515474537038</v>
      </c>
      <c r="D3405" s="8">
        <v>42684.543032407404</v>
      </c>
    </row>
    <row r="3406" spans="1:4" x14ac:dyDescent="0.25">
      <c r="A3406" s="7">
        <v>713178</v>
      </c>
      <c r="B3406" s="7">
        <v>1</v>
      </c>
      <c r="C3406" s="8">
        <v>42684.534270833334</v>
      </c>
      <c r="D3406" s="8">
        <v>42684.555358796293</v>
      </c>
    </row>
    <row r="3407" spans="1:4" x14ac:dyDescent="0.25">
      <c r="A3407" s="7">
        <v>713190</v>
      </c>
      <c r="B3407" s="7">
        <v>6</v>
      </c>
      <c r="C3407" s="8">
        <v>42684.543043981481</v>
      </c>
      <c r="D3407" s="8">
        <v>42685.372013888889</v>
      </c>
    </row>
    <row r="3408" spans="1:4" x14ac:dyDescent="0.25">
      <c r="A3408" s="7">
        <v>713198</v>
      </c>
      <c r="B3408" s="7">
        <v>5</v>
      </c>
      <c r="C3408" s="8">
        <v>42684.545798611114</v>
      </c>
      <c r="D3408" s="8">
        <v>42684.55369212963</v>
      </c>
    </row>
    <row r="3409" spans="1:4" x14ac:dyDescent="0.25">
      <c r="A3409" s="7">
        <v>713201</v>
      </c>
      <c r="B3409" s="7">
        <v>1</v>
      </c>
      <c r="C3409" s="8">
        <v>42684.546550925923</v>
      </c>
      <c r="D3409" s="8">
        <v>42684.554444444446</v>
      </c>
    </row>
    <row r="3410" spans="1:4" x14ac:dyDescent="0.25">
      <c r="A3410" s="7">
        <v>713218</v>
      </c>
      <c r="B3410" s="7">
        <v>5</v>
      </c>
      <c r="C3410" s="8">
        <v>42684.548981481479</v>
      </c>
      <c r="D3410" s="8">
        <v>42687.492314814815</v>
      </c>
    </row>
    <row r="3411" spans="1:4" x14ac:dyDescent="0.25">
      <c r="A3411" s="7">
        <v>713220</v>
      </c>
      <c r="B3411" s="7">
        <v>6</v>
      </c>
      <c r="C3411" s="8">
        <v>42684.549062500002</v>
      </c>
      <c r="D3411" s="8">
        <v>42685.390613425923</v>
      </c>
    </row>
    <row r="3412" spans="1:4" x14ac:dyDescent="0.25">
      <c r="A3412" s="7">
        <v>713224</v>
      </c>
      <c r="B3412" s="7">
        <v>3</v>
      </c>
      <c r="C3412" s="8">
        <v>42684.549525462964</v>
      </c>
      <c r="D3412" s="8">
        <v>42692.400520833333</v>
      </c>
    </row>
    <row r="3413" spans="1:4" x14ac:dyDescent="0.25">
      <c r="A3413" s="7">
        <v>713227</v>
      </c>
      <c r="B3413" s="7">
        <v>3</v>
      </c>
      <c r="C3413" s="8">
        <v>42684.54959490741</v>
      </c>
      <c r="D3413" s="8">
        <v>42696.665324074071</v>
      </c>
    </row>
    <row r="3414" spans="1:4" x14ac:dyDescent="0.25">
      <c r="A3414" s="7">
        <v>713237</v>
      </c>
      <c r="B3414" s="7">
        <v>3</v>
      </c>
      <c r="C3414" s="8">
        <v>42684.551180555558</v>
      </c>
      <c r="D3414" s="8">
        <v>42696.665150462963</v>
      </c>
    </row>
    <row r="3415" spans="1:4" x14ac:dyDescent="0.25">
      <c r="A3415" s="7">
        <v>713239</v>
      </c>
      <c r="B3415" s="7">
        <v>6</v>
      </c>
      <c r="C3415" s="8">
        <v>42684.551249999997</v>
      </c>
      <c r="D3415" s="8">
        <v>42685.706319444442</v>
      </c>
    </row>
    <row r="3416" spans="1:4" x14ac:dyDescent="0.25">
      <c r="A3416" s="7">
        <v>713250</v>
      </c>
      <c r="B3416" s="7">
        <v>6</v>
      </c>
      <c r="C3416" s="8">
        <v>42684.552245370367</v>
      </c>
      <c r="D3416" s="8">
        <v>42685.391203703701</v>
      </c>
    </row>
    <row r="3417" spans="1:4" x14ac:dyDescent="0.25">
      <c r="A3417" s="7">
        <v>713260</v>
      </c>
      <c r="B3417" s="7">
        <v>3</v>
      </c>
      <c r="C3417" s="8">
        <v>42684.553981481484</v>
      </c>
      <c r="D3417" s="8">
        <v>42689.360833333332</v>
      </c>
    </row>
    <row r="3418" spans="1:4" x14ac:dyDescent="0.25">
      <c r="A3418" s="7">
        <v>713266</v>
      </c>
      <c r="B3418" s="7">
        <v>6</v>
      </c>
      <c r="C3418" s="8">
        <v>42684.554710648146</v>
      </c>
      <c r="D3418" s="8">
        <v>42685.350995370369</v>
      </c>
    </row>
    <row r="3419" spans="1:4" x14ac:dyDescent="0.25">
      <c r="A3419" s="7">
        <v>713267</v>
      </c>
      <c r="B3419" s="7">
        <v>6</v>
      </c>
      <c r="C3419" s="8">
        <v>42684.554745370369</v>
      </c>
      <c r="D3419" s="8">
        <v>42684.556226851855</v>
      </c>
    </row>
    <row r="3420" spans="1:4" x14ac:dyDescent="0.25">
      <c r="A3420" s="7">
        <v>713271</v>
      </c>
      <c r="B3420" s="7">
        <v>6</v>
      </c>
      <c r="C3420" s="8">
        <v>42684.555046296293</v>
      </c>
      <c r="D3420" s="8">
        <v>42684.770069444443</v>
      </c>
    </row>
    <row r="3421" spans="1:4" x14ac:dyDescent="0.25">
      <c r="A3421" s="7">
        <v>713273</v>
      </c>
      <c r="B3421" s="7">
        <v>3</v>
      </c>
      <c r="C3421" s="8">
        <v>42684.555219907408</v>
      </c>
      <c r="D3421" s="8">
        <v>42688.599432870367</v>
      </c>
    </row>
    <row r="3422" spans="1:4" x14ac:dyDescent="0.25">
      <c r="A3422" s="7">
        <v>713276</v>
      </c>
      <c r="B3422" s="7">
        <v>6</v>
      </c>
      <c r="C3422" s="8">
        <v>42684.555613425924</v>
      </c>
      <c r="D3422" s="8">
        <v>42686.579050925924</v>
      </c>
    </row>
    <row r="3423" spans="1:4" x14ac:dyDescent="0.25">
      <c r="A3423" s="7">
        <v>713277</v>
      </c>
      <c r="B3423" s="7">
        <v>6</v>
      </c>
      <c r="C3423" s="8">
        <v>42684.555659722224</v>
      </c>
      <c r="D3423" s="8">
        <v>42684.770011574074</v>
      </c>
    </row>
    <row r="3424" spans="1:4" x14ac:dyDescent="0.25">
      <c r="A3424" s="7">
        <v>713283</v>
      </c>
      <c r="B3424" s="7">
        <v>6</v>
      </c>
      <c r="C3424" s="8">
        <v>42684.556203703702</v>
      </c>
      <c r="D3424" s="8">
        <v>42685.439189814817</v>
      </c>
    </row>
    <row r="3425" spans="1:4" x14ac:dyDescent="0.25">
      <c r="A3425" s="7">
        <v>713284</v>
      </c>
      <c r="B3425" s="7">
        <v>6</v>
      </c>
      <c r="C3425" s="8">
        <v>42684.556261574071</v>
      </c>
      <c r="D3425" s="8">
        <v>42685.35087962963</v>
      </c>
    </row>
    <row r="3426" spans="1:4" x14ac:dyDescent="0.25">
      <c r="A3426" s="7">
        <v>713286</v>
      </c>
      <c r="B3426" s="7">
        <v>1</v>
      </c>
      <c r="C3426" s="8">
        <v>42684.556643518517</v>
      </c>
      <c r="D3426" s="8">
        <v>42689.437141203707</v>
      </c>
    </row>
    <row r="3427" spans="1:4" x14ac:dyDescent="0.25">
      <c r="A3427" s="7">
        <v>713288</v>
      </c>
      <c r="B3427" s="7">
        <v>1</v>
      </c>
      <c r="C3427" s="8">
        <v>42684.556805555556</v>
      </c>
      <c r="D3427" s="8">
        <v>42696.474108796298</v>
      </c>
    </row>
    <row r="3428" spans="1:4" x14ac:dyDescent="0.25">
      <c r="A3428" s="7">
        <v>713289</v>
      </c>
      <c r="B3428" s="7">
        <v>5</v>
      </c>
      <c r="C3428" s="8">
        <v>42684.556875000002</v>
      </c>
      <c r="D3428" s="8">
        <v>42685.444502314815</v>
      </c>
    </row>
    <row r="3429" spans="1:4" x14ac:dyDescent="0.25">
      <c r="A3429" s="7">
        <v>713291</v>
      </c>
      <c r="B3429" s="7">
        <v>5</v>
      </c>
      <c r="C3429" s="8">
        <v>42684.557025462964</v>
      </c>
      <c r="D3429" s="8">
        <v>42685.372569444444</v>
      </c>
    </row>
    <row r="3430" spans="1:4" x14ac:dyDescent="0.25">
      <c r="A3430" s="7">
        <v>713294</v>
      </c>
      <c r="B3430" s="7">
        <v>1</v>
      </c>
      <c r="C3430" s="8">
        <v>42684.557233796295</v>
      </c>
      <c r="D3430" s="8">
        <v>42688.348553240743</v>
      </c>
    </row>
    <row r="3431" spans="1:4" x14ac:dyDescent="0.25">
      <c r="A3431" s="7">
        <v>713299</v>
      </c>
      <c r="B3431" s="7">
        <v>6</v>
      </c>
      <c r="C3431" s="8">
        <v>42684.557638888888</v>
      </c>
      <c r="D3431" s="8">
        <v>42685.443865740737</v>
      </c>
    </row>
    <row r="3432" spans="1:4" x14ac:dyDescent="0.25">
      <c r="A3432" s="7">
        <v>713305</v>
      </c>
      <c r="B3432" s="7">
        <v>6</v>
      </c>
      <c r="C3432" s="8">
        <v>42684.557997685188</v>
      </c>
      <c r="D3432" s="8">
        <v>42685.443923611114</v>
      </c>
    </row>
    <row r="3433" spans="1:4" x14ac:dyDescent="0.25">
      <c r="A3433" s="7">
        <v>713313</v>
      </c>
      <c r="B3433" s="7">
        <v>5</v>
      </c>
      <c r="C3433" s="8">
        <v>42684.559641203705</v>
      </c>
      <c r="D3433" s="8">
        <v>42685.439849537041</v>
      </c>
    </row>
    <row r="3434" spans="1:4" x14ac:dyDescent="0.25">
      <c r="A3434" s="7">
        <v>713315</v>
      </c>
      <c r="B3434" s="7">
        <v>6</v>
      </c>
      <c r="C3434" s="8">
        <v>42684.559884259259</v>
      </c>
      <c r="D3434" s="8">
        <v>42684.769872685189</v>
      </c>
    </row>
    <row r="3435" spans="1:4" x14ac:dyDescent="0.25">
      <c r="A3435" s="7">
        <v>713323</v>
      </c>
      <c r="B3435" s="7">
        <v>6</v>
      </c>
      <c r="C3435" s="8">
        <v>42684.560532407406</v>
      </c>
      <c r="D3435" s="8">
        <v>42684.580706018518</v>
      </c>
    </row>
    <row r="3436" spans="1:4" x14ac:dyDescent="0.25">
      <c r="A3436" s="7">
        <v>713324</v>
      </c>
      <c r="B3436" s="7">
        <v>6</v>
      </c>
      <c r="C3436" s="8">
        <v>42684.560555555552</v>
      </c>
      <c r="D3436" s="8">
        <v>42684.769791666666</v>
      </c>
    </row>
    <row r="3437" spans="1:4" x14ac:dyDescent="0.25">
      <c r="A3437" s="7">
        <v>713331</v>
      </c>
      <c r="B3437" s="7">
        <v>1</v>
      </c>
      <c r="C3437" s="8">
        <v>42684.56145833333</v>
      </c>
      <c r="D3437" s="8">
        <v>42689.718113425923</v>
      </c>
    </row>
    <row r="3438" spans="1:4" x14ac:dyDescent="0.25">
      <c r="A3438" s="7">
        <v>713334</v>
      </c>
      <c r="B3438" s="7">
        <v>6</v>
      </c>
      <c r="C3438" s="8">
        <v>42684.562268518515</v>
      </c>
      <c r="D3438" s="8">
        <v>42684.566145833334</v>
      </c>
    </row>
    <row r="3439" spans="1:4" x14ac:dyDescent="0.25">
      <c r="A3439" s="7">
        <v>713335</v>
      </c>
      <c r="B3439" s="7">
        <v>3</v>
      </c>
      <c r="C3439" s="8">
        <v>42684.5624537037</v>
      </c>
      <c r="D3439" s="8">
        <v>42696.665000000001</v>
      </c>
    </row>
    <row r="3440" spans="1:4" x14ac:dyDescent="0.25">
      <c r="A3440" s="7">
        <v>713339</v>
      </c>
      <c r="B3440" s="7">
        <v>3</v>
      </c>
      <c r="C3440" s="8">
        <v>42684.562881944446</v>
      </c>
      <c r="D3440" s="8">
        <v>42688.583067129628</v>
      </c>
    </row>
    <row r="3441" spans="1:4" x14ac:dyDescent="0.25">
      <c r="A3441" s="7">
        <v>713343</v>
      </c>
      <c r="B3441" s="7">
        <v>6</v>
      </c>
      <c r="C3441" s="8">
        <v>42684.563622685186</v>
      </c>
      <c r="D3441" s="8">
        <v>42686.57885416667</v>
      </c>
    </row>
    <row r="3442" spans="1:4" x14ac:dyDescent="0.25">
      <c r="A3442" s="7">
        <v>713346</v>
      </c>
      <c r="B3442" s="7">
        <v>3</v>
      </c>
      <c r="C3442" s="8">
        <v>42684.564282407409</v>
      </c>
      <c r="D3442" s="8">
        <v>42688.581273148149</v>
      </c>
    </row>
    <row r="3443" spans="1:4" x14ac:dyDescent="0.25">
      <c r="A3443" s="7">
        <v>713349</v>
      </c>
      <c r="B3443" s="7">
        <v>6</v>
      </c>
      <c r="C3443" s="8">
        <v>42684.56449074074</v>
      </c>
      <c r="D3443" s="8">
        <v>42686.578726851854</v>
      </c>
    </row>
    <row r="3444" spans="1:4" x14ac:dyDescent="0.25">
      <c r="A3444" s="7">
        <v>713350</v>
      </c>
      <c r="B3444" s="7">
        <v>1</v>
      </c>
      <c r="C3444" s="8">
        <v>42684.56453703704</v>
      </c>
      <c r="D3444" s="8">
        <v>42689.717372685183</v>
      </c>
    </row>
    <row r="3445" spans="1:4" x14ac:dyDescent="0.25">
      <c r="A3445" s="7">
        <v>713352</v>
      </c>
      <c r="B3445" s="7">
        <v>3</v>
      </c>
      <c r="C3445" s="8">
        <v>42684.564849537041</v>
      </c>
      <c r="D3445" s="8">
        <v>42698.369085648148</v>
      </c>
    </row>
    <row r="3446" spans="1:4" x14ac:dyDescent="0.25">
      <c r="A3446" s="7">
        <v>713356</v>
      </c>
      <c r="B3446" s="7">
        <v>6</v>
      </c>
      <c r="C3446" s="8">
        <v>42684.565208333333</v>
      </c>
      <c r="D3446" s="8">
        <v>42685.35052083333</v>
      </c>
    </row>
    <row r="3447" spans="1:4" x14ac:dyDescent="0.25">
      <c r="A3447" s="7">
        <v>713364</v>
      </c>
      <c r="B3447" s="7">
        <v>5</v>
      </c>
      <c r="C3447" s="8">
        <v>42684.566574074073</v>
      </c>
      <c r="D3447" s="8">
        <v>42686.578530092593</v>
      </c>
    </row>
    <row r="3448" spans="1:4" x14ac:dyDescent="0.25">
      <c r="A3448" s="7">
        <v>713366</v>
      </c>
      <c r="B3448" s="7">
        <v>6</v>
      </c>
      <c r="C3448" s="8">
        <v>42684.567094907405</v>
      </c>
      <c r="D3448" s="8">
        <v>42685.417060185187</v>
      </c>
    </row>
    <row r="3449" spans="1:4" x14ac:dyDescent="0.25">
      <c r="A3449" s="7">
        <v>713372</v>
      </c>
      <c r="B3449" s="7">
        <v>6</v>
      </c>
      <c r="C3449" s="8">
        <v>42684.567812499998</v>
      </c>
      <c r="D3449" s="8">
        <v>42685.377627314818</v>
      </c>
    </row>
    <row r="3450" spans="1:4" x14ac:dyDescent="0.25">
      <c r="A3450" s="7">
        <v>713380</v>
      </c>
      <c r="B3450" s="7">
        <v>6</v>
      </c>
      <c r="C3450" s="8">
        <v>42684.568807870368</v>
      </c>
      <c r="D3450" s="8">
        <v>42686.578101851854</v>
      </c>
    </row>
    <row r="3451" spans="1:4" x14ac:dyDescent="0.25">
      <c r="A3451" s="7">
        <v>713383</v>
      </c>
      <c r="B3451" s="7">
        <v>6</v>
      </c>
      <c r="C3451" s="8">
        <v>42684.569652777776</v>
      </c>
      <c r="D3451" s="8">
        <v>42684.76972222222</v>
      </c>
    </row>
    <row r="3452" spans="1:4" x14ac:dyDescent="0.25">
      <c r="A3452" s="7">
        <v>713388</v>
      </c>
      <c r="B3452" s="7">
        <v>6</v>
      </c>
      <c r="C3452" s="8">
        <v>42684.569791666669</v>
      </c>
      <c r="D3452" s="8">
        <v>42685.439456018517</v>
      </c>
    </row>
    <row r="3453" spans="1:4" x14ac:dyDescent="0.25">
      <c r="A3453" s="7">
        <v>713389</v>
      </c>
      <c r="B3453" s="7">
        <v>1</v>
      </c>
      <c r="C3453" s="8">
        <v>42684.569849537038</v>
      </c>
      <c r="D3453" s="8">
        <v>42689.328194444446</v>
      </c>
    </row>
    <row r="3454" spans="1:4" x14ac:dyDescent="0.25">
      <c r="A3454" s="7">
        <v>713390</v>
      </c>
      <c r="B3454" s="7">
        <v>1</v>
      </c>
      <c r="C3454" s="8">
        <v>42684.569884259261</v>
      </c>
      <c r="D3454" s="8">
        <v>42685.428159722222</v>
      </c>
    </row>
    <row r="3455" spans="1:4" x14ac:dyDescent="0.25">
      <c r="A3455" s="7">
        <v>713391</v>
      </c>
      <c r="B3455" s="7">
        <v>3</v>
      </c>
      <c r="C3455" s="8">
        <v>42684.569907407407</v>
      </c>
      <c r="D3455" s="8">
        <v>42695.462326388886</v>
      </c>
    </row>
    <row r="3456" spans="1:4" x14ac:dyDescent="0.25">
      <c r="A3456" s="7">
        <v>713392</v>
      </c>
      <c r="B3456" s="7">
        <v>6</v>
      </c>
      <c r="C3456" s="8">
        <v>42684.570104166669</v>
      </c>
      <c r="D3456" s="8">
        <v>42684.769629629627</v>
      </c>
    </row>
    <row r="3457" spans="1:4" x14ac:dyDescent="0.25">
      <c r="A3457" s="7">
        <v>713394</v>
      </c>
      <c r="B3457" s="7">
        <v>6</v>
      </c>
      <c r="C3457" s="8">
        <v>42684.570555555554</v>
      </c>
      <c r="D3457" s="8">
        <v>42684.653379629628</v>
      </c>
    </row>
    <row r="3458" spans="1:4" x14ac:dyDescent="0.25">
      <c r="A3458" s="7">
        <v>713402</v>
      </c>
      <c r="B3458" s="7">
        <v>6</v>
      </c>
      <c r="C3458" s="8">
        <v>42684.571145833332</v>
      </c>
      <c r="D3458" s="8">
        <v>42684.673564814817</v>
      </c>
    </row>
    <row r="3459" spans="1:4" x14ac:dyDescent="0.25">
      <c r="A3459" s="7">
        <v>713403</v>
      </c>
      <c r="B3459" s="7">
        <v>3</v>
      </c>
      <c r="C3459" s="8">
        <v>42684.571180555555</v>
      </c>
      <c r="D3459" s="8">
        <v>42684.657685185186</v>
      </c>
    </row>
    <row r="3460" spans="1:4" x14ac:dyDescent="0.25">
      <c r="A3460" s="7">
        <v>713405</v>
      </c>
      <c r="B3460" s="7">
        <v>5</v>
      </c>
      <c r="C3460" s="8">
        <v>42684.571192129632</v>
      </c>
      <c r="D3460" s="8">
        <v>42685.390370370369</v>
      </c>
    </row>
    <row r="3461" spans="1:4" x14ac:dyDescent="0.25">
      <c r="A3461" s="7">
        <v>713406</v>
      </c>
      <c r="B3461" s="7">
        <v>3</v>
      </c>
      <c r="C3461" s="8">
        <v>42684.571574074071</v>
      </c>
      <c r="D3461" s="8">
        <v>42685.429444444446</v>
      </c>
    </row>
    <row r="3462" spans="1:4" x14ac:dyDescent="0.25">
      <c r="A3462" s="7">
        <v>713409</v>
      </c>
      <c r="B3462" s="7">
        <v>1</v>
      </c>
      <c r="C3462" s="8">
        <v>42684.57199074074</v>
      </c>
      <c r="D3462" s="8">
        <v>42684.652997685182</v>
      </c>
    </row>
    <row r="3463" spans="1:4" x14ac:dyDescent="0.25">
      <c r="A3463" s="7">
        <v>713410</v>
      </c>
      <c r="B3463" s="7">
        <v>5</v>
      </c>
      <c r="C3463" s="8">
        <v>42684.57199074074</v>
      </c>
      <c r="D3463" s="8">
        <v>42684.582685185182</v>
      </c>
    </row>
    <row r="3464" spans="1:4" x14ac:dyDescent="0.25">
      <c r="A3464" s="7">
        <v>713417</v>
      </c>
      <c r="B3464" s="7">
        <v>6</v>
      </c>
      <c r="C3464" s="8">
        <v>42684.572974537034</v>
      </c>
      <c r="D3464" s="8">
        <v>42684.769560185188</v>
      </c>
    </row>
    <row r="3465" spans="1:4" x14ac:dyDescent="0.25">
      <c r="A3465" s="7">
        <v>713434</v>
      </c>
      <c r="B3465" s="7">
        <v>5</v>
      </c>
      <c r="C3465" s="8">
        <v>42684.574849537035</v>
      </c>
      <c r="D3465" s="8">
        <v>42685.390185185184</v>
      </c>
    </row>
    <row r="3466" spans="1:4" x14ac:dyDescent="0.25">
      <c r="A3466" s="7">
        <v>713435</v>
      </c>
      <c r="B3466" s="7">
        <v>6</v>
      </c>
      <c r="C3466" s="8">
        <v>42684.574895833335</v>
      </c>
      <c r="D3466" s="8">
        <v>42684.576863425929</v>
      </c>
    </row>
    <row r="3467" spans="1:4" x14ac:dyDescent="0.25">
      <c r="A3467" s="7">
        <v>713443</v>
      </c>
      <c r="B3467" s="7">
        <v>6</v>
      </c>
      <c r="C3467" s="8">
        <v>42684.57607638889</v>
      </c>
      <c r="D3467" s="8">
        <v>42684.769490740742</v>
      </c>
    </row>
    <row r="3468" spans="1:4" x14ac:dyDescent="0.25">
      <c r="A3468" s="7">
        <v>713448</v>
      </c>
      <c r="B3468" s="7">
        <v>6</v>
      </c>
      <c r="C3468" s="8">
        <v>42684.576597222222</v>
      </c>
      <c r="D3468" s="8">
        <v>42684.769421296296</v>
      </c>
    </row>
    <row r="3469" spans="1:4" x14ac:dyDescent="0.25">
      <c r="A3469" s="7">
        <v>713451</v>
      </c>
      <c r="B3469" s="7">
        <v>5</v>
      </c>
      <c r="C3469" s="8">
        <v>42684.57675925926</v>
      </c>
      <c r="D3469" s="8">
        <v>42685.350335648145</v>
      </c>
    </row>
    <row r="3470" spans="1:4" x14ac:dyDescent="0.25">
      <c r="A3470" s="7">
        <v>713452</v>
      </c>
      <c r="B3470" s="7">
        <v>6</v>
      </c>
      <c r="C3470" s="8">
        <v>42684.576932870368</v>
      </c>
      <c r="D3470" s="8">
        <v>42684.769363425927</v>
      </c>
    </row>
    <row r="3471" spans="1:4" x14ac:dyDescent="0.25">
      <c r="A3471" s="7">
        <v>713456</v>
      </c>
      <c r="B3471" s="7">
        <v>1</v>
      </c>
      <c r="C3471" s="8">
        <v>42684.577534722222</v>
      </c>
      <c r="D3471" s="8">
        <v>42688.702476851853</v>
      </c>
    </row>
    <row r="3472" spans="1:4" x14ac:dyDescent="0.25">
      <c r="A3472" s="7">
        <v>713470</v>
      </c>
      <c r="B3472" s="7">
        <v>6</v>
      </c>
      <c r="C3472" s="8">
        <v>42684.579085648147</v>
      </c>
      <c r="D3472" s="8">
        <v>42685.372777777775</v>
      </c>
    </row>
    <row r="3473" spans="1:4" x14ac:dyDescent="0.25">
      <c r="A3473" s="7">
        <v>713477</v>
      </c>
      <c r="B3473" s="7">
        <v>6</v>
      </c>
      <c r="C3473" s="8">
        <v>42684.580104166664</v>
      </c>
      <c r="D3473" s="8">
        <v>42685.413240740738</v>
      </c>
    </row>
    <row r="3474" spans="1:4" x14ac:dyDescent="0.25">
      <c r="A3474" s="7">
        <v>713478</v>
      </c>
      <c r="B3474" s="7">
        <v>6</v>
      </c>
      <c r="C3474" s="8">
        <v>42684.580231481479</v>
      </c>
      <c r="D3474" s="8">
        <v>42685.41128472222</v>
      </c>
    </row>
    <row r="3475" spans="1:4" x14ac:dyDescent="0.25">
      <c r="A3475" s="7">
        <v>713493</v>
      </c>
      <c r="B3475" s="7">
        <v>3</v>
      </c>
      <c r="C3475" s="8">
        <v>42684.581585648149</v>
      </c>
      <c r="D3475" s="8">
        <v>42692.378020833334</v>
      </c>
    </row>
    <row r="3476" spans="1:4" x14ac:dyDescent="0.25">
      <c r="A3476" s="7">
        <v>713500</v>
      </c>
      <c r="B3476" s="7">
        <v>5</v>
      </c>
      <c r="C3476" s="8">
        <v>42684.582326388889</v>
      </c>
      <c r="D3476" s="8">
        <v>42685.389444444445</v>
      </c>
    </row>
    <row r="3477" spans="1:4" x14ac:dyDescent="0.25">
      <c r="A3477" s="7">
        <v>713505</v>
      </c>
      <c r="B3477" s="7">
        <v>6</v>
      </c>
      <c r="C3477" s="8">
        <v>42684.582546296297</v>
      </c>
      <c r="D3477" s="8">
        <v>42686.577881944446</v>
      </c>
    </row>
    <row r="3478" spans="1:4" x14ac:dyDescent="0.25">
      <c r="A3478" s="7">
        <v>713508</v>
      </c>
      <c r="B3478" s="7">
        <v>3</v>
      </c>
      <c r="C3478" s="8">
        <v>42684.582789351851</v>
      </c>
      <c r="D3478" s="8">
        <v>42688.644525462965</v>
      </c>
    </row>
    <row r="3479" spans="1:4" x14ac:dyDescent="0.25">
      <c r="A3479" s="7">
        <v>713510</v>
      </c>
      <c r="B3479" s="7">
        <v>6</v>
      </c>
      <c r="C3479" s="8">
        <v>42684.582974537036</v>
      </c>
      <c r="D3479" s="8">
        <v>42684.589479166665</v>
      </c>
    </row>
    <row r="3480" spans="1:4" x14ac:dyDescent="0.25">
      <c r="A3480" s="7">
        <v>713522</v>
      </c>
      <c r="B3480" s="7">
        <v>6</v>
      </c>
      <c r="C3480" s="8">
        <v>42684.583703703705</v>
      </c>
      <c r="D3480" s="8">
        <v>42686.577685185184</v>
      </c>
    </row>
    <row r="3481" spans="1:4" x14ac:dyDescent="0.25">
      <c r="A3481" s="7">
        <v>713526</v>
      </c>
      <c r="B3481" s="7">
        <v>6</v>
      </c>
      <c r="C3481" s="8">
        <v>42684.583935185183</v>
      </c>
      <c r="D3481" s="8">
        <v>42685.350162037037</v>
      </c>
    </row>
    <row r="3482" spans="1:4" x14ac:dyDescent="0.25">
      <c r="A3482" s="7">
        <v>713528</v>
      </c>
      <c r="B3482" s="7">
        <v>6</v>
      </c>
      <c r="C3482" s="8">
        <v>42684.584108796298</v>
      </c>
      <c r="D3482" s="8">
        <v>42684.769305555557</v>
      </c>
    </row>
    <row r="3483" spans="1:4" x14ac:dyDescent="0.25">
      <c r="A3483" s="7">
        <v>713529</v>
      </c>
      <c r="B3483" s="7">
        <v>6</v>
      </c>
      <c r="C3483" s="8">
        <v>42684.584467592591</v>
      </c>
      <c r="D3483" s="8">
        <v>42686.577407407407</v>
      </c>
    </row>
    <row r="3484" spans="1:4" x14ac:dyDescent="0.25">
      <c r="A3484" s="7">
        <v>713534</v>
      </c>
      <c r="B3484" s="7">
        <v>6</v>
      </c>
      <c r="C3484" s="8">
        <v>42684.585092592592</v>
      </c>
      <c r="D3484" s="8">
        <v>42686.577210648145</v>
      </c>
    </row>
    <row r="3485" spans="1:4" x14ac:dyDescent="0.25">
      <c r="A3485" s="7">
        <v>713538</v>
      </c>
      <c r="B3485" s="7">
        <v>5</v>
      </c>
      <c r="C3485" s="8">
        <v>42684.585405092592</v>
      </c>
      <c r="D3485" s="8">
        <v>42685.44023148148</v>
      </c>
    </row>
    <row r="3486" spans="1:4" x14ac:dyDescent="0.25">
      <c r="A3486" s="7">
        <v>713543</v>
      </c>
      <c r="B3486" s="7">
        <v>6</v>
      </c>
      <c r="C3486" s="8">
        <v>42684.586446759262</v>
      </c>
      <c r="D3486" s="8">
        <v>42685.389710648145</v>
      </c>
    </row>
    <row r="3487" spans="1:4" x14ac:dyDescent="0.25">
      <c r="A3487" s="7">
        <v>713545</v>
      </c>
      <c r="B3487" s="7">
        <v>6</v>
      </c>
      <c r="C3487" s="8">
        <v>42684.586481481485</v>
      </c>
      <c r="D3487" s="8">
        <v>42684.588553240741</v>
      </c>
    </row>
    <row r="3488" spans="1:4" x14ac:dyDescent="0.25">
      <c r="A3488" s="7">
        <v>713546</v>
      </c>
      <c r="B3488" s="7">
        <v>7</v>
      </c>
      <c r="C3488" s="8">
        <v>42684.586574074077</v>
      </c>
      <c r="D3488" s="8">
        <v>42684.617881944447</v>
      </c>
    </row>
    <row r="3489" spans="1:4" x14ac:dyDescent="0.25">
      <c r="A3489" s="7">
        <v>713556</v>
      </c>
      <c r="B3489" s="7">
        <v>6</v>
      </c>
      <c r="C3489" s="8">
        <v>42684.587858796294</v>
      </c>
      <c r="D3489" s="8">
        <v>42685.385567129626</v>
      </c>
    </row>
    <row r="3490" spans="1:4" x14ac:dyDescent="0.25">
      <c r="A3490" s="7">
        <v>713557</v>
      </c>
      <c r="B3490" s="7">
        <v>5</v>
      </c>
      <c r="C3490" s="8">
        <v>42684.587881944448</v>
      </c>
      <c r="D3490" s="8">
        <v>42686.576990740738</v>
      </c>
    </row>
    <row r="3491" spans="1:4" x14ac:dyDescent="0.25">
      <c r="A3491" s="7">
        <v>713558</v>
      </c>
      <c r="B3491" s="7">
        <v>6</v>
      </c>
      <c r="C3491" s="8">
        <v>42684.587893518517</v>
      </c>
      <c r="D3491" s="8">
        <v>42684.769224537034</v>
      </c>
    </row>
    <row r="3492" spans="1:4" x14ac:dyDescent="0.25">
      <c r="A3492" s="7">
        <v>713559</v>
      </c>
      <c r="B3492" s="7">
        <v>6</v>
      </c>
      <c r="C3492" s="8">
        <v>42684.587951388887</v>
      </c>
      <c r="D3492" s="8">
        <v>42685.350023148145</v>
      </c>
    </row>
    <row r="3493" spans="1:4" x14ac:dyDescent="0.25">
      <c r="A3493" s="7">
        <v>713564</v>
      </c>
      <c r="B3493" s="7">
        <v>6</v>
      </c>
      <c r="C3493" s="8">
        <v>42684.58829861111</v>
      </c>
      <c r="D3493" s="8">
        <v>42684.769166666665</v>
      </c>
    </row>
    <row r="3494" spans="1:4" x14ac:dyDescent="0.25">
      <c r="A3494" s="7">
        <v>713566</v>
      </c>
      <c r="B3494" s="7">
        <v>6</v>
      </c>
      <c r="C3494" s="8">
        <v>42684.588553240741</v>
      </c>
      <c r="D3494" s="8">
        <v>42686.576701388891</v>
      </c>
    </row>
    <row r="3495" spans="1:4" x14ac:dyDescent="0.25">
      <c r="A3495" s="7">
        <v>713568</v>
      </c>
      <c r="B3495" s="7">
        <v>5</v>
      </c>
      <c r="C3495" s="8">
        <v>42684.588738425926</v>
      </c>
      <c r="D3495" s="8">
        <v>42685.388402777775</v>
      </c>
    </row>
    <row r="3496" spans="1:4" x14ac:dyDescent="0.25">
      <c r="A3496" s="7">
        <v>713569</v>
      </c>
      <c r="B3496" s="7">
        <v>6</v>
      </c>
      <c r="C3496" s="8">
        <v>42684.588831018518</v>
      </c>
      <c r="D3496" s="8">
        <v>42684.769108796296</v>
      </c>
    </row>
    <row r="3497" spans="1:4" x14ac:dyDescent="0.25">
      <c r="A3497" s="7">
        <v>713571</v>
      </c>
      <c r="B3497" s="7">
        <v>5</v>
      </c>
      <c r="C3497" s="8">
        <v>42684.589108796295</v>
      </c>
      <c r="D3497" s="8">
        <v>42684.620069444441</v>
      </c>
    </row>
    <row r="3498" spans="1:4" x14ac:dyDescent="0.25">
      <c r="A3498" s="7">
        <v>713573</v>
      </c>
      <c r="B3498" s="7">
        <v>5</v>
      </c>
      <c r="C3498" s="8">
        <v>42684.589120370372</v>
      </c>
      <c r="D3498" s="8">
        <v>42685.373043981483</v>
      </c>
    </row>
    <row r="3499" spans="1:4" x14ac:dyDescent="0.25">
      <c r="A3499" s="7">
        <v>713576</v>
      </c>
      <c r="B3499" s="7">
        <v>6</v>
      </c>
      <c r="C3499" s="8">
        <v>42684.589317129627</v>
      </c>
      <c r="D3499" s="8">
        <v>42684.76903935185</v>
      </c>
    </row>
    <row r="3500" spans="1:4" x14ac:dyDescent="0.25">
      <c r="A3500" s="7">
        <v>713586</v>
      </c>
      <c r="B3500" s="7">
        <v>6</v>
      </c>
      <c r="C3500" s="8">
        <v>42684.589953703704</v>
      </c>
      <c r="D3500" s="8">
        <v>42684.76898148148</v>
      </c>
    </row>
    <row r="3501" spans="1:4" x14ac:dyDescent="0.25">
      <c r="A3501" s="7">
        <v>713589</v>
      </c>
      <c r="B3501" s="7">
        <v>6</v>
      </c>
      <c r="C3501" s="8">
        <v>42684.590138888889</v>
      </c>
      <c r="D3501" s="8">
        <v>42684.671712962961</v>
      </c>
    </row>
    <row r="3502" spans="1:4" x14ac:dyDescent="0.25">
      <c r="A3502" s="7">
        <v>713591</v>
      </c>
      <c r="B3502" s="7">
        <v>6</v>
      </c>
      <c r="C3502" s="8">
        <v>42684.59034722222</v>
      </c>
      <c r="D3502" s="8">
        <v>42684.768912037034</v>
      </c>
    </row>
    <row r="3503" spans="1:4" x14ac:dyDescent="0.25">
      <c r="A3503" s="7">
        <v>713592</v>
      </c>
      <c r="B3503" s="7">
        <v>5</v>
      </c>
      <c r="C3503" s="8">
        <v>42684.590370370373</v>
      </c>
      <c r="D3503" s="8">
        <v>42684.61986111111</v>
      </c>
    </row>
    <row r="3504" spans="1:4" x14ac:dyDescent="0.25">
      <c r="A3504" s="7">
        <v>713593</v>
      </c>
      <c r="B3504" s="7">
        <v>1</v>
      </c>
      <c r="C3504" s="8">
        <v>42684.590405092589</v>
      </c>
      <c r="D3504" s="8">
        <v>42686.576527777775</v>
      </c>
    </row>
    <row r="3505" spans="1:4" x14ac:dyDescent="0.25">
      <c r="A3505" s="7">
        <v>713595</v>
      </c>
      <c r="B3505" s="7">
        <v>6</v>
      </c>
      <c r="C3505" s="8">
        <v>42684.59070601852</v>
      </c>
      <c r="D3505" s="8">
        <v>42684.768842592595</v>
      </c>
    </row>
    <row r="3506" spans="1:4" x14ac:dyDescent="0.25">
      <c r="A3506" s="7">
        <v>713605</v>
      </c>
      <c r="B3506" s="7">
        <v>6</v>
      </c>
      <c r="C3506" s="8">
        <v>42684.591192129628</v>
      </c>
      <c r="D3506" s="8">
        <v>42684.768773148149</v>
      </c>
    </row>
    <row r="3507" spans="1:4" x14ac:dyDescent="0.25">
      <c r="A3507" s="7">
        <v>713608</v>
      </c>
      <c r="B3507" s="7">
        <v>5</v>
      </c>
      <c r="C3507" s="8">
        <v>42684.591469907406</v>
      </c>
      <c r="D3507" s="8">
        <v>42684.619444444441</v>
      </c>
    </row>
    <row r="3508" spans="1:4" x14ac:dyDescent="0.25">
      <c r="A3508" s="7">
        <v>713609</v>
      </c>
      <c r="B3508" s="7">
        <v>6</v>
      </c>
      <c r="C3508" s="8">
        <v>42684.591504629629</v>
      </c>
      <c r="D3508" s="8">
        <v>42684.601875</v>
      </c>
    </row>
    <row r="3509" spans="1:4" x14ac:dyDescent="0.25">
      <c r="A3509" s="7">
        <v>713610</v>
      </c>
      <c r="B3509" s="7">
        <v>6</v>
      </c>
      <c r="C3509" s="8">
        <v>42684.591585648152</v>
      </c>
      <c r="D3509" s="8">
        <v>42684.768703703703</v>
      </c>
    </row>
    <row r="3510" spans="1:4" x14ac:dyDescent="0.25">
      <c r="A3510" s="7">
        <v>713613</v>
      </c>
      <c r="B3510" s="7">
        <v>6</v>
      </c>
      <c r="C3510" s="8">
        <v>42684.591863425929</v>
      </c>
      <c r="D3510" s="8">
        <v>42684.683298611111</v>
      </c>
    </row>
    <row r="3511" spans="1:4" x14ac:dyDescent="0.25">
      <c r="A3511" s="7">
        <v>713614</v>
      </c>
      <c r="B3511" s="7">
        <v>6</v>
      </c>
      <c r="C3511" s="8">
        <v>42684.591932870368</v>
      </c>
      <c r="D3511" s="8">
        <v>42684.768634259257</v>
      </c>
    </row>
    <row r="3512" spans="1:4" x14ac:dyDescent="0.25">
      <c r="A3512" s="7">
        <v>713615</v>
      </c>
      <c r="B3512" s="7">
        <v>1</v>
      </c>
      <c r="C3512" s="8">
        <v>42684.591956018521</v>
      </c>
      <c r="D3512" s="8">
        <v>42684.672743055555</v>
      </c>
    </row>
    <row r="3513" spans="1:4" x14ac:dyDescent="0.25">
      <c r="A3513" s="7">
        <v>713616</v>
      </c>
      <c r="B3513" s="7">
        <v>5</v>
      </c>
      <c r="C3513" s="8">
        <v>42684.591967592591</v>
      </c>
      <c r="D3513" s="8">
        <v>42685.385798611111</v>
      </c>
    </row>
    <row r="3514" spans="1:4" x14ac:dyDescent="0.25">
      <c r="A3514" s="7">
        <v>713624</v>
      </c>
      <c r="B3514" s="7">
        <v>6</v>
      </c>
      <c r="C3514" s="8">
        <v>42684.592407407406</v>
      </c>
      <c r="D3514" s="8">
        <v>42684.768564814818</v>
      </c>
    </row>
    <row r="3515" spans="1:4" x14ac:dyDescent="0.25">
      <c r="A3515" s="7">
        <v>713625</v>
      </c>
      <c r="B3515" s="7">
        <v>6</v>
      </c>
      <c r="C3515" s="8">
        <v>42684.592418981483</v>
      </c>
      <c r="D3515" s="8">
        <v>42684.768506944441</v>
      </c>
    </row>
    <row r="3516" spans="1:4" x14ac:dyDescent="0.25">
      <c r="A3516" s="7">
        <v>713626</v>
      </c>
      <c r="B3516" s="7">
        <v>6</v>
      </c>
      <c r="C3516" s="8">
        <v>42684.592453703706</v>
      </c>
      <c r="D3516" s="8">
        <v>42685.373483796298</v>
      </c>
    </row>
    <row r="3517" spans="1:4" x14ac:dyDescent="0.25">
      <c r="A3517" s="7">
        <v>713628</v>
      </c>
      <c r="B3517" s="7">
        <v>6</v>
      </c>
      <c r="C3517" s="8">
        <v>42684.592662037037</v>
      </c>
      <c r="D3517" s="8">
        <v>42684.619131944448</v>
      </c>
    </row>
    <row r="3518" spans="1:4" x14ac:dyDescent="0.25">
      <c r="A3518" s="7">
        <v>713632</v>
      </c>
      <c r="B3518" s="7">
        <v>6</v>
      </c>
      <c r="C3518" s="8">
        <v>42684.593101851853</v>
      </c>
      <c r="D3518" s="8">
        <v>42685.388032407405</v>
      </c>
    </row>
    <row r="3519" spans="1:4" x14ac:dyDescent="0.25">
      <c r="A3519" s="7">
        <v>713634</v>
      </c>
      <c r="B3519" s="7">
        <v>6</v>
      </c>
      <c r="C3519" s="8">
        <v>42684.593275462961</v>
      </c>
      <c r="D3519" s="8">
        <v>42685.373703703706</v>
      </c>
    </row>
    <row r="3520" spans="1:4" x14ac:dyDescent="0.25">
      <c r="A3520" s="7">
        <v>713636</v>
      </c>
      <c r="B3520" s="7">
        <v>1</v>
      </c>
      <c r="C3520" s="8">
        <v>42684.593761574077</v>
      </c>
      <c r="D3520" s="8">
        <v>42684.618946759256</v>
      </c>
    </row>
    <row r="3521" spans="1:4" x14ac:dyDescent="0.25">
      <c r="A3521" s="7">
        <v>713639</v>
      </c>
      <c r="B3521" s="7">
        <v>6</v>
      </c>
      <c r="C3521" s="8">
        <v>42684.593935185185</v>
      </c>
      <c r="D3521" s="8">
        <v>42685.410775462966</v>
      </c>
    </row>
    <row r="3522" spans="1:4" x14ac:dyDescent="0.25">
      <c r="A3522" s="7">
        <v>713645</v>
      </c>
      <c r="B3522" s="7">
        <v>3</v>
      </c>
      <c r="C3522" s="8">
        <v>42684.594409722224</v>
      </c>
      <c r="D3522" s="8">
        <v>42691.3437037037</v>
      </c>
    </row>
    <row r="3523" spans="1:4" x14ac:dyDescent="0.25">
      <c r="A3523" s="7">
        <v>713648</v>
      </c>
      <c r="B3523" s="7">
        <v>6</v>
      </c>
      <c r="C3523" s="8">
        <v>42684.594976851855</v>
      </c>
      <c r="D3523" s="8">
        <v>42684.618726851855</v>
      </c>
    </row>
    <row r="3524" spans="1:4" x14ac:dyDescent="0.25">
      <c r="A3524" s="7">
        <v>713651</v>
      </c>
      <c r="B3524" s="7">
        <v>3</v>
      </c>
      <c r="C3524" s="8">
        <v>42684.595069444447</v>
      </c>
      <c r="D3524" s="8">
        <v>42685.553043981483</v>
      </c>
    </row>
    <row r="3525" spans="1:4" x14ac:dyDescent="0.25">
      <c r="A3525" s="7">
        <v>713656</v>
      </c>
      <c r="B3525" s="7">
        <v>6</v>
      </c>
      <c r="C3525" s="8">
        <v>42684.595358796294</v>
      </c>
      <c r="D3525" s="8">
        <v>42684.644918981481</v>
      </c>
    </row>
    <row r="3526" spans="1:4" x14ac:dyDescent="0.25">
      <c r="A3526" s="7">
        <v>713658</v>
      </c>
      <c r="B3526" s="7">
        <v>5</v>
      </c>
      <c r="C3526" s="8">
        <v>42684.595648148148</v>
      </c>
      <c r="D3526" s="8">
        <v>42686.576307870368</v>
      </c>
    </row>
    <row r="3527" spans="1:4" x14ac:dyDescent="0.25">
      <c r="A3527" s="7">
        <v>713659</v>
      </c>
      <c r="B3527" s="7">
        <v>5</v>
      </c>
      <c r="C3527" s="8">
        <v>42684.595717592594</v>
      </c>
      <c r="D3527" s="8">
        <v>42685.389085648145</v>
      </c>
    </row>
    <row r="3528" spans="1:4" x14ac:dyDescent="0.25">
      <c r="A3528" s="7">
        <v>713664</v>
      </c>
      <c r="B3528" s="7">
        <v>6</v>
      </c>
      <c r="C3528" s="8">
        <v>42684.596203703702</v>
      </c>
      <c r="D3528" s="8">
        <v>42685.38622685185</v>
      </c>
    </row>
    <row r="3529" spans="1:4" x14ac:dyDescent="0.25">
      <c r="A3529" s="7">
        <v>713675</v>
      </c>
      <c r="B3529" s="7">
        <v>6</v>
      </c>
      <c r="C3529" s="8">
        <v>42684.597222222219</v>
      </c>
      <c r="D3529" s="8">
        <v>42685.410451388889</v>
      </c>
    </row>
    <row r="3530" spans="1:4" x14ac:dyDescent="0.25">
      <c r="A3530" s="7">
        <v>713676</v>
      </c>
      <c r="B3530" s="7">
        <v>6</v>
      </c>
      <c r="C3530" s="8">
        <v>42684.597361111111</v>
      </c>
      <c r="D3530" s="8">
        <v>42685.356504629628</v>
      </c>
    </row>
    <row r="3531" spans="1:4" x14ac:dyDescent="0.25">
      <c r="A3531" s="7">
        <v>713683</v>
      </c>
      <c r="B3531" s="7">
        <v>6</v>
      </c>
      <c r="C3531" s="8">
        <v>42684.598078703704</v>
      </c>
      <c r="D3531" s="8">
        <v>42685.387037037035</v>
      </c>
    </row>
    <row r="3532" spans="1:4" x14ac:dyDescent="0.25">
      <c r="A3532" s="7">
        <v>713684</v>
      </c>
      <c r="B3532" s="7">
        <v>1</v>
      </c>
      <c r="C3532" s="8">
        <v>42684.598101851851</v>
      </c>
      <c r="D3532" s="8">
        <v>42704.547071759262</v>
      </c>
    </row>
    <row r="3533" spans="1:4" x14ac:dyDescent="0.25">
      <c r="A3533" s="7">
        <v>713688</v>
      </c>
      <c r="B3533" s="7">
        <v>1</v>
      </c>
      <c r="C3533" s="8">
        <v>42684.598761574074</v>
      </c>
      <c r="D3533" s="8">
        <v>42684.652453703704</v>
      </c>
    </row>
    <row r="3534" spans="1:4" x14ac:dyDescent="0.25">
      <c r="A3534" s="7">
        <v>713703</v>
      </c>
      <c r="B3534" s="7">
        <v>5</v>
      </c>
      <c r="C3534" s="8">
        <v>42684.600555555553</v>
      </c>
      <c r="D3534" s="8">
        <v>42686.576099537036</v>
      </c>
    </row>
    <row r="3535" spans="1:4" x14ac:dyDescent="0.25">
      <c r="A3535" s="7">
        <v>713710</v>
      </c>
      <c r="B3535" s="7">
        <v>3</v>
      </c>
      <c r="C3535" s="8">
        <v>42684.601111111115</v>
      </c>
      <c r="D3535" s="8">
        <v>42692.371747685182</v>
      </c>
    </row>
    <row r="3536" spans="1:4" x14ac:dyDescent="0.25">
      <c r="A3536" s="7">
        <v>713713</v>
      </c>
      <c r="B3536" s="7">
        <v>5</v>
      </c>
      <c r="C3536" s="8">
        <v>42684.60125</v>
      </c>
      <c r="D3536" s="8">
        <v>42685.387499999997</v>
      </c>
    </row>
    <row r="3537" spans="1:4" x14ac:dyDescent="0.25">
      <c r="A3537" s="7">
        <v>713716</v>
      </c>
      <c r="B3537" s="7">
        <v>6</v>
      </c>
      <c r="C3537" s="8">
        <v>42684.601539351854</v>
      </c>
      <c r="D3537" s="8">
        <v>42684.6325462963</v>
      </c>
    </row>
    <row r="3538" spans="1:4" x14ac:dyDescent="0.25">
      <c r="A3538" s="7">
        <v>713717</v>
      </c>
      <c r="B3538" s="7">
        <v>5</v>
      </c>
      <c r="C3538" s="8">
        <v>42684.601666666669</v>
      </c>
      <c r="D3538" s="8">
        <v>42685.386481481481</v>
      </c>
    </row>
    <row r="3539" spans="1:4" x14ac:dyDescent="0.25">
      <c r="A3539" s="7">
        <v>713720</v>
      </c>
      <c r="B3539" s="7">
        <v>1</v>
      </c>
      <c r="C3539" s="8">
        <v>42684.601817129631</v>
      </c>
      <c r="D3539" s="8">
        <v>42687.478634259256</v>
      </c>
    </row>
    <row r="3540" spans="1:4" x14ac:dyDescent="0.25">
      <c r="A3540" s="7">
        <v>713725</v>
      </c>
      <c r="B3540" s="7">
        <v>5</v>
      </c>
      <c r="C3540" s="8">
        <v>42684.602719907409</v>
      </c>
      <c r="D3540" s="8">
        <v>42686.575914351852</v>
      </c>
    </row>
    <row r="3541" spans="1:4" x14ac:dyDescent="0.25">
      <c r="A3541" s="7">
        <v>713729</v>
      </c>
      <c r="B3541" s="7">
        <v>1</v>
      </c>
      <c r="C3541" s="8">
        <v>42684.603067129632</v>
      </c>
      <c r="D3541" s="8">
        <v>42685.584050925929</v>
      </c>
    </row>
    <row r="3542" spans="1:4" x14ac:dyDescent="0.25">
      <c r="A3542" s="7">
        <v>713732</v>
      </c>
      <c r="B3542" s="7">
        <v>1</v>
      </c>
      <c r="C3542" s="8">
        <v>42684.603171296294</v>
      </c>
      <c r="D3542" s="8">
        <v>42704.548101851855</v>
      </c>
    </row>
    <row r="3543" spans="1:4" x14ac:dyDescent="0.25">
      <c r="A3543" s="7">
        <v>713735</v>
      </c>
      <c r="B3543" s="7">
        <v>3</v>
      </c>
      <c r="C3543" s="8">
        <v>42684.603379629632</v>
      </c>
      <c r="D3543" s="8">
        <v>42698.368946759256</v>
      </c>
    </row>
    <row r="3544" spans="1:4" x14ac:dyDescent="0.25">
      <c r="A3544" s="7">
        <v>713737</v>
      </c>
      <c r="B3544" s="7">
        <v>1</v>
      </c>
      <c r="C3544" s="8">
        <v>42684.603518518517</v>
      </c>
      <c r="D3544" s="8">
        <v>42686.57571759259</v>
      </c>
    </row>
    <row r="3545" spans="1:4" x14ac:dyDescent="0.25">
      <c r="A3545" s="7">
        <v>713743</v>
      </c>
      <c r="B3545" s="7">
        <v>1</v>
      </c>
      <c r="C3545" s="8">
        <v>42684.604201388887</v>
      </c>
      <c r="D3545" s="8">
        <v>42695.443449074075</v>
      </c>
    </row>
    <row r="3546" spans="1:4" x14ac:dyDescent="0.25">
      <c r="A3546" s="7">
        <v>713747</v>
      </c>
      <c r="B3546" s="7">
        <v>5</v>
      </c>
      <c r="C3546" s="8">
        <v>42684.604768518519</v>
      </c>
      <c r="D3546" s="8">
        <v>42685.386782407404</v>
      </c>
    </row>
    <row r="3547" spans="1:4" x14ac:dyDescent="0.25">
      <c r="A3547" s="7">
        <v>713749</v>
      </c>
      <c r="B3547" s="7">
        <v>1</v>
      </c>
      <c r="C3547" s="8">
        <v>42684.605347222219</v>
      </c>
      <c r="D3547" s="8">
        <v>42686.575532407405</v>
      </c>
    </row>
    <row r="3548" spans="1:4" x14ac:dyDescent="0.25">
      <c r="A3548" s="7">
        <v>713761</v>
      </c>
      <c r="B3548" s="7">
        <v>7</v>
      </c>
      <c r="C3548" s="8">
        <v>42684.607187499998</v>
      </c>
      <c r="D3548" s="8">
        <v>42684.618587962963</v>
      </c>
    </row>
    <row r="3549" spans="1:4" x14ac:dyDescent="0.25">
      <c r="A3549" s="7">
        <v>713762</v>
      </c>
      <c r="B3549" s="7">
        <v>3</v>
      </c>
      <c r="C3549" s="8">
        <v>42684.607222222221</v>
      </c>
      <c r="D3549" s="8">
        <v>42691.415081018517</v>
      </c>
    </row>
    <row r="3550" spans="1:4" x14ac:dyDescent="0.25">
      <c r="A3550" s="7">
        <v>713764</v>
      </c>
      <c r="B3550" s="7">
        <v>6</v>
      </c>
      <c r="C3550" s="8">
        <v>42684.607442129629</v>
      </c>
      <c r="D3550" s="8">
        <v>42684.713622685187</v>
      </c>
    </row>
    <row r="3551" spans="1:4" x14ac:dyDescent="0.25">
      <c r="A3551" s="7">
        <v>713766</v>
      </c>
      <c r="B3551" s="7">
        <v>6</v>
      </c>
      <c r="C3551" s="8">
        <v>42684.607465277775</v>
      </c>
      <c r="D3551" s="8">
        <v>42684.679363425923</v>
      </c>
    </row>
    <row r="3552" spans="1:4" x14ac:dyDescent="0.25">
      <c r="A3552" s="7">
        <v>713767</v>
      </c>
      <c r="B3552" s="7">
        <v>1</v>
      </c>
      <c r="C3552" s="8">
        <v>42684.607511574075</v>
      </c>
      <c r="D3552" s="8">
        <v>42686.575335648151</v>
      </c>
    </row>
    <row r="3553" spans="1:4" x14ac:dyDescent="0.25">
      <c r="A3553" s="7">
        <v>713770</v>
      </c>
      <c r="B3553" s="7">
        <v>6</v>
      </c>
      <c r="C3553" s="8">
        <v>42684.607754629629</v>
      </c>
      <c r="D3553" s="8">
        <v>42684.655405092592</v>
      </c>
    </row>
    <row r="3554" spans="1:4" x14ac:dyDescent="0.25">
      <c r="A3554" s="7">
        <v>713771</v>
      </c>
      <c r="B3554" s="7">
        <v>1</v>
      </c>
      <c r="C3554" s="8">
        <v>42684.607824074075</v>
      </c>
      <c r="D3554" s="8">
        <v>42705.425474537034</v>
      </c>
    </row>
    <row r="3555" spans="1:4" x14ac:dyDescent="0.25">
      <c r="A3555" s="7">
        <v>713772</v>
      </c>
      <c r="B3555" s="7">
        <v>6</v>
      </c>
      <c r="C3555" s="8">
        <v>42684.607928240737</v>
      </c>
      <c r="D3555" s="8">
        <v>42685.410069444442</v>
      </c>
    </row>
    <row r="3556" spans="1:4" x14ac:dyDescent="0.25">
      <c r="A3556" s="7">
        <v>713774</v>
      </c>
      <c r="B3556" s="7">
        <v>7</v>
      </c>
      <c r="C3556" s="8">
        <v>42684.608090277776</v>
      </c>
      <c r="D3556" s="8">
        <v>42684.618113425924</v>
      </c>
    </row>
    <row r="3557" spans="1:4" x14ac:dyDescent="0.25">
      <c r="A3557" s="7">
        <v>713779</v>
      </c>
      <c r="B3557" s="7">
        <v>5</v>
      </c>
      <c r="C3557" s="8">
        <v>42684.608842592592</v>
      </c>
      <c r="D3557" s="8">
        <v>42687.492442129631</v>
      </c>
    </row>
    <row r="3558" spans="1:4" x14ac:dyDescent="0.25">
      <c r="A3558" s="7">
        <v>713782</v>
      </c>
      <c r="B3558" s="7">
        <v>5</v>
      </c>
      <c r="C3558" s="8">
        <v>42684.609618055554</v>
      </c>
      <c r="D3558" s="8">
        <v>42686.575173611112</v>
      </c>
    </row>
    <row r="3559" spans="1:4" x14ac:dyDescent="0.25">
      <c r="A3559" s="7">
        <v>713788</v>
      </c>
      <c r="B3559" s="7">
        <v>1</v>
      </c>
      <c r="C3559" s="8">
        <v>42684.610405092593</v>
      </c>
      <c r="D3559" s="8">
        <v>42684.621782407405</v>
      </c>
    </row>
    <row r="3560" spans="1:4" x14ac:dyDescent="0.25">
      <c r="A3560" s="7">
        <v>713794</v>
      </c>
      <c r="B3560" s="7">
        <v>6</v>
      </c>
      <c r="C3560" s="8">
        <v>42684.611041666663</v>
      </c>
      <c r="D3560" s="8">
        <v>42686.574988425928</v>
      </c>
    </row>
    <row r="3561" spans="1:4" x14ac:dyDescent="0.25">
      <c r="A3561" s="7">
        <v>713795</v>
      </c>
      <c r="B3561" s="7">
        <v>6</v>
      </c>
      <c r="C3561" s="8">
        <v>42684.611111111109</v>
      </c>
      <c r="D3561" s="8">
        <v>42684.679675925923</v>
      </c>
    </row>
    <row r="3562" spans="1:4" x14ac:dyDescent="0.25">
      <c r="A3562" s="7">
        <v>713801</v>
      </c>
      <c r="B3562" s="7">
        <v>6</v>
      </c>
      <c r="C3562" s="8">
        <v>42684.611932870372</v>
      </c>
      <c r="D3562" s="8">
        <v>42685.40902777778</v>
      </c>
    </row>
    <row r="3563" spans="1:4" x14ac:dyDescent="0.25">
      <c r="A3563" s="7">
        <v>713805</v>
      </c>
      <c r="B3563" s="7">
        <v>5</v>
      </c>
      <c r="C3563" s="8">
        <v>42684.612175925926</v>
      </c>
      <c r="D3563" s="8">
        <v>42685.377847222226</v>
      </c>
    </row>
    <row r="3564" spans="1:4" x14ac:dyDescent="0.25">
      <c r="A3564" s="7">
        <v>713807</v>
      </c>
      <c r="B3564" s="7">
        <v>5</v>
      </c>
      <c r="C3564" s="8">
        <v>42684.612268518518</v>
      </c>
      <c r="D3564" s="8">
        <v>42686.57471064815</v>
      </c>
    </row>
    <row r="3565" spans="1:4" x14ac:dyDescent="0.25">
      <c r="A3565" s="7">
        <v>713811</v>
      </c>
      <c r="B3565" s="7">
        <v>3</v>
      </c>
      <c r="C3565" s="8">
        <v>42684.612743055557</v>
      </c>
      <c r="D3565" s="8">
        <v>42684.621759259258</v>
      </c>
    </row>
    <row r="3566" spans="1:4" x14ac:dyDescent="0.25">
      <c r="A3566" s="7">
        <v>713816</v>
      </c>
      <c r="B3566" s="7">
        <v>3</v>
      </c>
      <c r="C3566" s="8">
        <v>42684.613564814812</v>
      </c>
      <c r="D3566" s="8">
        <v>42698.368750000001</v>
      </c>
    </row>
    <row r="3567" spans="1:4" x14ac:dyDescent="0.25">
      <c r="A3567" s="7">
        <v>713827</v>
      </c>
      <c r="B3567" s="7">
        <v>1</v>
      </c>
      <c r="C3567" s="8">
        <v>42684.614942129629</v>
      </c>
      <c r="D3567" s="8">
        <v>42685.437164351853</v>
      </c>
    </row>
    <row r="3568" spans="1:4" x14ac:dyDescent="0.25">
      <c r="A3568" s="7">
        <v>713834</v>
      </c>
      <c r="B3568" s="7">
        <v>1</v>
      </c>
      <c r="C3568" s="8">
        <v>42684.615393518521</v>
      </c>
      <c r="D3568" s="8">
        <v>42686.494803240741</v>
      </c>
    </row>
    <row r="3569" spans="1:4" x14ac:dyDescent="0.25">
      <c r="A3569" s="7">
        <v>713838</v>
      </c>
      <c r="B3569" s="7">
        <v>6</v>
      </c>
      <c r="C3569" s="8">
        <v>42684.615844907406</v>
      </c>
      <c r="D3569" s="8">
        <v>42685.408599537041</v>
      </c>
    </row>
    <row r="3570" spans="1:4" x14ac:dyDescent="0.25">
      <c r="A3570" s="7">
        <v>713845</v>
      </c>
      <c r="B3570" s="7">
        <v>3</v>
      </c>
      <c r="C3570" s="8">
        <v>42684.616168981483</v>
      </c>
      <c r="D3570" s="8">
        <v>42698.368634259263</v>
      </c>
    </row>
    <row r="3571" spans="1:4" x14ac:dyDescent="0.25">
      <c r="A3571" s="7">
        <v>713863</v>
      </c>
      <c r="B3571" s="7">
        <v>6</v>
      </c>
      <c r="C3571" s="8">
        <v>42684.61791666667</v>
      </c>
      <c r="D3571" s="8">
        <v>42686.574432870373</v>
      </c>
    </row>
    <row r="3572" spans="1:4" x14ac:dyDescent="0.25">
      <c r="A3572" s="7">
        <v>713887</v>
      </c>
      <c r="B3572" s="7">
        <v>1</v>
      </c>
      <c r="C3572" s="8">
        <v>42684.621689814812</v>
      </c>
      <c r="D3572" s="8">
        <v>42688.751331018517</v>
      </c>
    </row>
    <row r="3573" spans="1:4" x14ac:dyDescent="0.25">
      <c r="A3573" s="7">
        <v>713886</v>
      </c>
      <c r="B3573" s="7">
        <v>6</v>
      </c>
      <c r="C3573" s="8">
        <v>42684.621689814812</v>
      </c>
      <c r="D3573" s="8">
        <v>42684.651712962965</v>
      </c>
    </row>
    <row r="3574" spans="1:4" x14ac:dyDescent="0.25">
      <c r="A3574" s="7">
        <v>713889</v>
      </c>
      <c r="B3574" s="7">
        <v>6</v>
      </c>
      <c r="C3574" s="8">
        <v>42684.621747685182</v>
      </c>
      <c r="D3574" s="8">
        <v>42685.437997685185</v>
      </c>
    </row>
    <row r="3575" spans="1:4" x14ac:dyDescent="0.25">
      <c r="A3575" s="7">
        <v>713890</v>
      </c>
      <c r="B3575" s="7">
        <v>6</v>
      </c>
      <c r="C3575" s="8">
        <v>42684.621840277781</v>
      </c>
      <c r="D3575" s="8">
        <v>42685.37395833333</v>
      </c>
    </row>
    <row r="3576" spans="1:4" x14ac:dyDescent="0.25">
      <c r="A3576" s="7">
        <v>713893</v>
      </c>
      <c r="B3576" s="7">
        <v>6</v>
      </c>
      <c r="C3576" s="8">
        <v>42684.622025462966</v>
      </c>
      <c r="D3576" s="8">
        <v>42684.623969907407</v>
      </c>
    </row>
    <row r="3577" spans="1:4" x14ac:dyDescent="0.25">
      <c r="A3577" s="7">
        <v>713897</v>
      </c>
      <c r="B3577" s="7">
        <v>6</v>
      </c>
      <c r="C3577" s="8">
        <v>42684.62232638889</v>
      </c>
      <c r="D3577" s="8">
        <v>42685.380983796298</v>
      </c>
    </row>
    <row r="3578" spans="1:4" x14ac:dyDescent="0.25">
      <c r="A3578" s="7">
        <v>713899</v>
      </c>
      <c r="B3578" s="7">
        <v>5</v>
      </c>
      <c r="C3578" s="8">
        <v>42684.622546296298</v>
      </c>
      <c r="D3578" s="8">
        <v>42684.680196759262</v>
      </c>
    </row>
    <row r="3579" spans="1:4" x14ac:dyDescent="0.25">
      <c r="A3579" s="7">
        <v>713913</v>
      </c>
      <c r="B3579" s="7">
        <v>6</v>
      </c>
      <c r="C3579" s="8">
        <v>42684.623842592591</v>
      </c>
      <c r="D3579" s="8">
        <v>42686.574236111112</v>
      </c>
    </row>
    <row r="3580" spans="1:4" x14ac:dyDescent="0.25">
      <c r="A3580" s="7">
        <v>713921</v>
      </c>
      <c r="B3580" s="7">
        <v>6</v>
      </c>
      <c r="C3580" s="8">
        <v>42684.624884259261</v>
      </c>
      <c r="D3580" s="8">
        <v>42686.573958333334</v>
      </c>
    </row>
    <row r="3581" spans="1:4" x14ac:dyDescent="0.25">
      <c r="A3581" s="7">
        <v>713924</v>
      </c>
      <c r="B3581" s="7">
        <v>5</v>
      </c>
      <c r="C3581" s="8">
        <v>42684.625520833331</v>
      </c>
      <c r="D3581" s="8">
        <v>42685.394004629627</v>
      </c>
    </row>
    <row r="3582" spans="1:4" x14ac:dyDescent="0.25">
      <c r="A3582" s="7">
        <v>713928</v>
      </c>
      <c r="B3582" s="7">
        <v>1</v>
      </c>
      <c r="C3582" s="8">
        <v>42684.625740740739</v>
      </c>
      <c r="D3582" s="8">
        <v>42684.62773148148</v>
      </c>
    </row>
    <row r="3583" spans="1:4" x14ac:dyDescent="0.25">
      <c r="A3583" s="7">
        <v>713932</v>
      </c>
      <c r="B3583" s="7">
        <v>6</v>
      </c>
      <c r="C3583" s="8">
        <v>42684.626168981478</v>
      </c>
      <c r="D3583" s="8">
        <v>42685.438333333332</v>
      </c>
    </row>
    <row r="3584" spans="1:4" x14ac:dyDescent="0.25">
      <c r="A3584" s="7">
        <v>713933</v>
      </c>
      <c r="B3584" s="7">
        <v>6</v>
      </c>
      <c r="C3584" s="8">
        <v>42684.626226851855</v>
      </c>
      <c r="D3584" s="8">
        <v>42684.627152777779</v>
      </c>
    </row>
    <row r="3585" spans="1:4" x14ac:dyDescent="0.25">
      <c r="A3585" s="7">
        <v>713937</v>
      </c>
      <c r="B3585" s="7">
        <v>6</v>
      </c>
      <c r="C3585" s="8">
        <v>42684.626516203702</v>
      </c>
      <c r="D3585" s="8">
        <v>42685.407951388886</v>
      </c>
    </row>
    <row r="3586" spans="1:4" x14ac:dyDescent="0.25">
      <c r="A3586" s="7">
        <v>713950</v>
      </c>
      <c r="B3586" s="7">
        <v>6</v>
      </c>
      <c r="C3586" s="8">
        <v>42684.62771990741</v>
      </c>
      <c r="D3586" s="8">
        <v>42685.393391203703</v>
      </c>
    </row>
    <row r="3587" spans="1:4" x14ac:dyDescent="0.25">
      <c r="A3587" s="7">
        <v>713951</v>
      </c>
      <c r="B3587" s="7">
        <v>6</v>
      </c>
      <c r="C3587" s="8">
        <v>42684.627766203703</v>
      </c>
      <c r="D3587" s="8">
        <v>42685.38144675926</v>
      </c>
    </row>
    <row r="3588" spans="1:4" x14ac:dyDescent="0.25">
      <c r="A3588" s="7">
        <v>713959</v>
      </c>
      <c r="B3588" s="7">
        <v>5</v>
      </c>
      <c r="C3588" s="8">
        <v>42684.628645833334</v>
      </c>
      <c r="D3588" s="8">
        <v>42686.573738425926</v>
      </c>
    </row>
    <row r="3589" spans="1:4" x14ac:dyDescent="0.25">
      <c r="A3589" s="7">
        <v>713963</v>
      </c>
      <c r="B3589" s="7">
        <v>1</v>
      </c>
      <c r="C3589" s="8">
        <v>42684.629340277781</v>
      </c>
      <c r="D3589" s="8">
        <v>42695.37228009259</v>
      </c>
    </row>
    <row r="3590" spans="1:4" x14ac:dyDescent="0.25">
      <c r="A3590" s="7">
        <v>713966</v>
      </c>
      <c r="B3590" s="7">
        <v>1</v>
      </c>
      <c r="C3590" s="8">
        <v>42684.629467592589</v>
      </c>
      <c r="D3590" s="8">
        <v>42690.392187500001</v>
      </c>
    </row>
    <row r="3591" spans="1:4" x14ac:dyDescent="0.25">
      <c r="A3591" s="7">
        <v>713972</v>
      </c>
      <c r="B3591" s="7">
        <v>6</v>
      </c>
      <c r="C3591" s="8">
        <v>42684.630196759259</v>
      </c>
      <c r="D3591" s="8">
        <v>42685.374374999999</v>
      </c>
    </row>
    <row r="3592" spans="1:4" x14ac:dyDescent="0.25">
      <c r="A3592" s="7">
        <v>713974</v>
      </c>
      <c r="B3592" s="7">
        <v>6</v>
      </c>
      <c r="C3592" s="8">
        <v>42684.63040509259</v>
      </c>
      <c r="D3592" s="8">
        <v>42684.631516203706</v>
      </c>
    </row>
    <row r="3593" spans="1:4" x14ac:dyDescent="0.25">
      <c r="A3593" s="7">
        <v>713977</v>
      </c>
      <c r="B3593" s="7">
        <v>1</v>
      </c>
      <c r="C3593" s="8">
        <v>42684.630902777775</v>
      </c>
      <c r="D3593" s="8">
        <v>42699.404942129629</v>
      </c>
    </row>
    <row r="3594" spans="1:4" x14ac:dyDescent="0.25">
      <c r="A3594" s="7">
        <v>713980</v>
      </c>
      <c r="B3594" s="7">
        <v>6</v>
      </c>
      <c r="C3594" s="8">
        <v>42684.631840277776</v>
      </c>
      <c r="D3594" s="8">
        <v>42686.573379629626</v>
      </c>
    </row>
    <row r="3595" spans="1:4" x14ac:dyDescent="0.25">
      <c r="A3595" s="7">
        <v>713989</v>
      </c>
      <c r="B3595" s="7">
        <v>1</v>
      </c>
      <c r="C3595" s="8">
        <v>42684.632569444446</v>
      </c>
      <c r="D3595" s="8">
        <v>42684.640856481485</v>
      </c>
    </row>
    <row r="3596" spans="1:4" x14ac:dyDescent="0.25">
      <c r="A3596" s="7">
        <v>713997</v>
      </c>
      <c r="B3596" s="7">
        <v>6</v>
      </c>
      <c r="C3596" s="8">
        <v>42684.633368055554</v>
      </c>
      <c r="D3596" s="8">
        <v>42686.566168981481</v>
      </c>
    </row>
    <row r="3597" spans="1:4" x14ac:dyDescent="0.25">
      <c r="A3597" s="7">
        <v>714000</v>
      </c>
      <c r="B3597" s="7">
        <v>6</v>
      </c>
      <c r="C3597" s="8">
        <v>42684.63380787037</v>
      </c>
      <c r="D3597" s="8">
        <v>42686.565972222219</v>
      </c>
    </row>
    <row r="3598" spans="1:4" x14ac:dyDescent="0.25">
      <c r="A3598" s="7">
        <v>714004</v>
      </c>
      <c r="B3598" s="7">
        <v>3</v>
      </c>
      <c r="C3598" s="8">
        <v>42684.634131944447</v>
      </c>
      <c r="D3598" s="8">
        <v>42684.718287037038</v>
      </c>
    </row>
    <row r="3599" spans="1:4" x14ac:dyDescent="0.25">
      <c r="A3599" s="7">
        <v>714006</v>
      </c>
      <c r="B3599" s="7">
        <v>6</v>
      </c>
      <c r="C3599" s="8">
        <v>42684.634282407409</v>
      </c>
      <c r="D3599" s="8">
        <v>42684.635694444441</v>
      </c>
    </row>
    <row r="3600" spans="1:4" x14ac:dyDescent="0.25">
      <c r="A3600" s="7">
        <v>714008</v>
      </c>
      <c r="B3600" s="7">
        <v>6</v>
      </c>
      <c r="C3600" s="8">
        <v>42684.634328703702</v>
      </c>
      <c r="D3600" s="8">
        <v>42684.651296296295</v>
      </c>
    </row>
    <row r="3601" spans="1:4" x14ac:dyDescent="0.25">
      <c r="A3601" s="7">
        <v>714011</v>
      </c>
      <c r="B3601" s="7">
        <v>6</v>
      </c>
      <c r="C3601" s="8">
        <v>42684.634571759256</v>
      </c>
      <c r="D3601" s="8">
        <v>42685.393622685187</v>
      </c>
    </row>
    <row r="3602" spans="1:4" x14ac:dyDescent="0.25">
      <c r="A3602" s="7">
        <v>714018</v>
      </c>
      <c r="B3602" s="7">
        <v>1</v>
      </c>
      <c r="C3602" s="8">
        <v>42684.635289351849</v>
      </c>
      <c r="D3602" s="8">
        <v>42684.670219907406</v>
      </c>
    </row>
    <row r="3603" spans="1:4" x14ac:dyDescent="0.25">
      <c r="A3603" s="7">
        <v>714019</v>
      </c>
      <c r="B3603" s="7">
        <v>6</v>
      </c>
      <c r="C3603" s="8">
        <v>42684.635347222225</v>
      </c>
      <c r="D3603" s="8">
        <v>42686.565798611111</v>
      </c>
    </row>
    <row r="3604" spans="1:4" x14ac:dyDescent="0.25">
      <c r="A3604" s="7">
        <v>714028</v>
      </c>
      <c r="B3604" s="7">
        <v>6</v>
      </c>
      <c r="C3604" s="8">
        <v>42684.637002314812</v>
      </c>
      <c r="D3604" s="8">
        <v>42684.650995370372</v>
      </c>
    </row>
    <row r="3605" spans="1:4" x14ac:dyDescent="0.25">
      <c r="A3605" s="7">
        <v>714029</v>
      </c>
      <c r="B3605" s="7">
        <v>3</v>
      </c>
      <c r="C3605" s="8">
        <v>42684.637129629627</v>
      </c>
      <c r="D3605" s="8">
        <v>42692.369166666664</v>
      </c>
    </row>
    <row r="3606" spans="1:4" x14ac:dyDescent="0.25">
      <c r="A3606" s="7">
        <v>714032</v>
      </c>
      <c r="B3606" s="7">
        <v>6</v>
      </c>
      <c r="C3606" s="8">
        <v>42684.637326388889</v>
      </c>
      <c r="D3606" s="8">
        <v>42684.642754629633</v>
      </c>
    </row>
    <row r="3607" spans="1:4" x14ac:dyDescent="0.25">
      <c r="A3607" s="7">
        <v>714033</v>
      </c>
      <c r="B3607" s="7">
        <v>1</v>
      </c>
      <c r="C3607" s="8">
        <v>42684.637488425928</v>
      </c>
      <c r="D3607" s="8">
        <v>42688.718391203707</v>
      </c>
    </row>
    <row r="3608" spans="1:4" x14ac:dyDescent="0.25">
      <c r="A3608" s="7">
        <v>714035</v>
      </c>
      <c r="B3608" s="7">
        <v>1</v>
      </c>
      <c r="C3608" s="8">
        <v>42684.638032407405</v>
      </c>
      <c r="D3608" s="8">
        <v>42685.401469907411</v>
      </c>
    </row>
    <row r="3609" spans="1:4" x14ac:dyDescent="0.25">
      <c r="A3609" s="7">
        <v>714047</v>
      </c>
      <c r="B3609" s="7">
        <v>6</v>
      </c>
      <c r="C3609" s="8">
        <v>42684.63962962963</v>
      </c>
      <c r="D3609" s="8">
        <v>42686.565613425926</v>
      </c>
    </row>
    <row r="3610" spans="1:4" x14ac:dyDescent="0.25">
      <c r="A3610" s="7">
        <v>714050</v>
      </c>
      <c r="B3610" s="7">
        <v>6</v>
      </c>
      <c r="C3610" s="8">
        <v>42684.640034722222</v>
      </c>
      <c r="D3610" s="8">
        <v>42685.375520833331</v>
      </c>
    </row>
    <row r="3611" spans="1:4" x14ac:dyDescent="0.25">
      <c r="A3611" s="7">
        <v>714053</v>
      </c>
      <c r="B3611" s="7">
        <v>1</v>
      </c>
      <c r="C3611" s="8">
        <v>42684.640821759262</v>
      </c>
      <c r="D3611" s="8">
        <v>42689.378969907404</v>
      </c>
    </row>
    <row r="3612" spans="1:4" x14ac:dyDescent="0.25">
      <c r="A3612" s="7">
        <v>714054</v>
      </c>
      <c r="B3612" s="7">
        <v>3</v>
      </c>
      <c r="C3612" s="8">
        <v>42684.640879629631</v>
      </c>
      <c r="D3612" s="8">
        <v>42698.368495370371</v>
      </c>
    </row>
    <row r="3613" spans="1:4" x14ac:dyDescent="0.25">
      <c r="A3613" s="7">
        <v>714060</v>
      </c>
      <c r="B3613" s="7">
        <v>1</v>
      </c>
      <c r="C3613" s="8">
        <v>42684.641863425924</v>
      </c>
      <c r="D3613" s="8">
        <v>42704.585995370369</v>
      </c>
    </row>
    <row r="3614" spans="1:4" x14ac:dyDescent="0.25">
      <c r="A3614" s="7">
        <v>714064</v>
      </c>
      <c r="B3614" s="7">
        <v>6</v>
      </c>
      <c r="C3614" s="8">
        <v>42684.642199074071</v>
      </c>
      <c r="D3614" s="8">
        <v>42684.643564814818</v>
      </c>
    </row>
    <row r="3615" spans="1:4" x14ac:dyDescent="0.25">
      <c r="A3615" s="7">
        <v>714066</v>
      </c>
      <c r="B3615" s="7">
        <v>1</v>
      </c>
      <c r="C3615" s="8">
        <v>42684.64230324074</v>
      </c>
      <c r="D3615" s="8">
        <v>42685.37096064815</v>
      </c>
    </row>
    <row r="3616" spans="1:4" x14ac:dyDescent="0.25">
      <c r="A3616" s="7">
        <v>714077</v>
      </c>
      <c r="B3616" s="7">
        <v>6</v>
      </c>
      <c r="C3616" s="8">
        <v>42684.643379629626</v>
      </c>
      <c r="D3616" s="8">
        <v>42685.407488425924</v>
      </c>
    </row>
    <row r="3617" spans="1:4" x14ac:dyDescent="0.25">
      <c r="A3617" s="7">
        <v>714086</v>
      </c>
      <c r="B3617" s="7">
        <v>1</v>
      </c>
      <c r="C3617" s="8">
        <v>42684.644849537035</v>
      </c>
      <c r="D3617" s="8">
        <v>42685.378217592595</v>
      </c>
    </row>
    <row r="3618" spans="1:4" x14ac:dyDescent="0.25">
      <c r="A3618" s="7">
        <v>714089</v>
      </c>
      <c r="B3618" s="7">
        <v>1</v>
      </c>
      <c r="C3618" s="8">
        <v>42684.645439814813</v>
      </c>
      <c r="D3618" s="8">
        <v>42686.564872685187</v>
      </c>
    </row>
    <row r="3619" spans="1:4" x14ac:dyDescent="0.25">
      <c r="A3619" s="7">
        <v>714092</v>
      </c>
      <c r="B3619" s="7">
        <v>6</v>
      </c>
      <c r="C3619" s="8">
        <v>42684.645868055559</v>
      </c>
      <c r="D3619" s="8">
        <v>42685.406967592593</v>
      </c>
    </row>
    <row r="3620" spans="1:4" x14ac:dyDescent="0.25">
      <c r="A3620" s="7">
        <v>714100</v>
      </c>
      <c r="B3620" s="7">
        <v>6</v>
      </c>
      <c r="C3620" s="8">
        <v>42684.646666666667</v>
      </c>
      <c r="D3620" s="8">
        <v>42686.564687500002</v>
      </c>
    </row>
    <row r="3621" spans="1:4" x14ac:dyDescent="0.25">
      <c r="A3621" s="7">
        <v>714101</v>
      </c>
      <c r="B3621" s="7">
        <v>6</v>
      </c>
      <c r="C3621" s="8">
        <v>42684.646782407406</v>
      </c>
      <c r="D3621" s="8">
        <v>42684.670729166668</v>
      </c>
    </row>
    <row r="3622" spans="1:4" x14ac:dyDescent="0.25">
      <c r="A3622" s="7">
        <v>714103</v>
      </c>
      <c r="B3622" s="7">
        <v>1</v>
      </c>
      <c r="C3622" s="8">
        <v>42684.646944444445</v>
      </c>
      <c r="D3622" s="8">
        <v>42684.677384259259</v>
      </c>
    </row>
    <row r="3623" spans="1:4" x14ac:dyDescent="0.25">
      <c r="A3623" s="7">
        <v>714105</v>
      </c>
      <c r="B3623" s="7">
        <v>3</v>
      </c>
      <c r="C3623" s="8">
        <v>42684.647511574076</v>
      </c>
      <c r="D3623" s="8">
        <v>42692.375949074078</v>
      </c>
    </row>
    <row r="3624" spans="1:4" x14ac:dyDescent="0.25">
      <c r="A3624" s="7">
        <v>714106</v>
      </c>
      <c r="B3624" s="7">
        <v>3</v>
      </c>
      <c r="C3624" s="8">
        <v>42684.647615740738</v>
      </c>
      <c r="D3624" s="8">
        <v>42688.643680555557</v>
      </c>
    </row>
    <row r="3625" spans="1:4" x14ac:dyDescent="0.25">
      <c r="A3625" s="7">
        <v>714111</v>
      </c>
      <c r="B3625" s="7">
        <v>3</v>
      </c>
      <c r="C3625" s="8">
        <v>42684.648715277777</v>
      </c>
      <c r="D3625" s="8">
        <v>42684.657569444447</v>
      </c>
    </row>
    <row r="3626" spans="1:4" x14ac:dyDescent="0.25">
      <c r="A3626" s="7">
        <v>714116</v>
      </c>
      <c r="B3626" s="7">
        <v>6</v>
      </c>
      <c r="C3626" s="8">
        <v>42684.649108796293</v>
      </c>
      <c r="D3626" s="8">
        <v>42686.564386574071</v>
      </c>
    </row>
    <row r="3627" spans="1:4" x14ac:dyDescent="0.25">
      <c r="A3627" s="7">
        <v>714119</v>
      </c>
      <c r="B3627" s="7">
        <v>5</v>
      </c>
      <c r="C3627" s="8">
        <v>42684.649675925924</v>
      </c>
      <c r="D3627" s="8">
        <v>42685.375949074078</v>
      </c>
    </row>
    <row r="3628" spans="1:4" x14ac:dyDescent="0.25">
      <c r="A3628" s="7">
        <v>714123</v>
      </c>
      <c r="B3628" s="7">
        <v>3</v>
      </c>
      <c r="C3628" s="8">
        <v>42684.650081018517</v>
      </c>
      <c r="D3628" s="8">
        <v>42692.399212962962</v>
      </c>
    </row>
    <row r="3629" spans="1:4" x14ac:dyDescent="0.25">
      <c r="A3629" s="7">
        <v>714135</v>
      </c>
      <c r="B3629" s="7">
        <v>6</v>
      </c>
      <c r="C3629" s="8">
        <v>42684.651597222219</v>
      </c>
      <c r="D3629" s="8">
        <v>42686.564212962963</v>
      </c>
    </row>
    <row r="3630" spans="1:4" x14ac:dyDescent="0.25">
      <c r="A3630" s="7">
        <v>714144</v>
      </c>
      <c r="B3630" s="7">
        <v>7</v>
      </c>
      <c r="C3630" s="8">
        <v>42684.652256944442</v>
      </c>
      <c r="D3630" s="8">
        <v>42684.661620370367</v>
      </c>
    </row>
    <row r="3631" spans="1:4" x14ac:dyDescent="0.25">
      <c r="A3631" s="7">
        <v>714146</v>
      </c>
      <c r="B3631" s="7">
        <v>1</v>
      </c>
      <c r="C3631" s="8">
        <v>42684.652511574073</v>
      </c>
      <c r="D3631" s="8">
        <v>42696.593298611115</v>
      </c>
    </row>
    <row r="3632" spans="1:4" x14ac:dyDescent="0.25">
      <c r="A3632" s="7">
        <v>714154</v>
      </c>
      <c r="B3632" s="7">
        <v>6</v>
      </c>
      <c r="C3632" s="8">
        <v>42684.653009259258</v>
      </c>
      <c r="D3632" s="8">
        <v>42685.356377314813</v>
      </c>
    </row>
    <row r="3633" spans="1:4" x14ac:dyDescent="0.25">
      <c r="A3633" s="7">
        <v>714158</v>
      </c>
      <c r="B3633" s="7">
        <v>6</v>
      </c>
      <c r="C3633" s="8">
        <v>42684.653402777774</v>
      </c>
      <c r="D3633" s="8">
        <v>42684.712743055556</v>
      </c>
    </row>
    <row r="3634" spans="1:4" x14ac:dyDescent="0.25">
      <c r="A3634" s="7">
        <v>714169</v>
      </c>
      <c r="B3634" s="7">
        <v>1</v>
      </c>
      <c r="C3634" s="8">
        <v>42684.655011574076</v>
      </c>
      <c r="D3634" s="8">
        <v>42684.663530092592</v>
      </c>
    </row>
    <row r="3635" spans="1:4" x14ac:dyDescent="0.25">
      <c r="A3635" s="7">
        <v>714181</v>
      </c>
      <c r="B3635" s="7">
        <v>3</v>
      </c>
      <c r="C3635" s="8">
        <v>42684.656238425923</v>
      </c>
      <c r="D3635" s="8">
        <v>42691.414907407408</v>
      </c>
    </row>
    <row r="3636" spans="1:4" x14ac:dyDescent="0.25">
      <c r="A3636" s="7">
        <v>714185</v>
      </c>
      <c r="B3636" s="7">
        <v>6</v>
      </c>
      <c r="C3636" s="8">
        <v>42684.657175925924</v>
      </c>
      <c r="D3636" s="8">
        <v>42686.564004629632</v>
      </c>
    </row>
    <row r="3637" spans="1:4" x14ac:dyDescent="0.25">
      <c r="A3637" s="7">
        <v>714189</v>
      </c>
      <c r="B3637" s="7">
        <v>3</v>
      </c>
      <c r="C3637" s="8">
        <v>42684.65766203704</v>
      </c>
      <c r="D3637" s="8">
        <v>42685.403148148151</v>
      </c>
    </row>
    <row r="3638" spans="1:4" x14ac:dyDescent="0.25">
      <c r="A3638" s="7">
        <v>714193</v>
      </c>
      <c r="B3638" s="7">
        <v>6</v>
      </c>
      <c r="C3638" s="8">
        <v>42684.658009259256</v>
      </c>
      <c r="D3638" s="8">
        <v>42684.660300925927</v>
      </c>
    </row>
    <row r="3639" spans="1:4" x14ac:dyDescent="0.25">
      <c r="A3639" s="7">
        <v>714196</v>
      </c>
      <c r="B3639" s="7">
        <v>6</v>
      </c>
      <c r="C3639" s="8">
        <v>42684.658206018517</v>
      </c>
      <c r="D3639" s="8">
        <v>42685.376354166663</v>
      </c>
    </row>
    <row r="3640" spans="1:4" x14ac:dyDescent="0.25">
      <c r="A3640" s="7">
        <v>714200</v>
      </c>
      <c r="B3640" s="7">
        <v>5</v>
      </c>
      <c r="C3640" s="8">
        <v>42684.658576388887</v>
      </c>
      <c r="D3640" s="8">
        <v>42685.382430555554</v>
      </c>
    </row>
    <row r="3641" spans="1:4" x14ac:dyDescent="0.25">
      <c r="A3641" s="7">
        <v>714204</v>
      </c>
      <c r="B3641" s="7">
        <v>5</v>
      </c>
      <c r="C3641" s="8">
        <v>42684.65898148148</v>
      </c>
      <c r="D3641" s="8">
        <v>42687.512731481482</v>
      </c>
    </row>
    <row r="3642" spans="1:4" x14ac:dyDescent="0.25">
      <c r="A3642" s="7">
        <v>714208</v>
      </c>
      <c r="B3642" s="7">
        <v>3</v>
      </c>
      <c r="C3642" s="8">
        <v>42684.659363425926</v>
      </c>
      <c r="D3642" s="8">
        <v>42688.593726851854</v>
      </c>
    </row>
    <row r="3643" spans="1:4" x14ac:dyDescent="0.25">
      <c r="A3643" s="7">
        <v>714213</v>
      </c>
      <c r="B3643" s="7">
        <v>1</v>
      </c>
      <c r="C3643" s="8">
        <v>42684.659930555557</v>
      </c>
      <c r="D3643" s="8">
        <v>42685.361307870371</v>
      </c>
    </row>
    <row r="3644" spans="1:4" x14ac:dyDescent="0.25">
      <c r="A3644" s="7">
        <v>714218</v>
      </c>
      <c r="B3644" s="7">
        <v>6</v>
      </c>
      <c r="C3644" s="8">
        <v>42684.660185185188</v>
      </c>
      <c r="D3644" s="8">
        <v>42684.709178240744</v>
      </c>
    </row>
    <row r="3645" spans="1:4" x14ac:dyDescent="0.25">
      <c r="A3645" s="7">
        <v>714225</v>
      </c>
      <c r="B3645" s="7">
        <v>6</v>
      </c>
      <c r="C3645" s="8">
        <v>42684.661134259259</v>
      </c>
      <c r="D3645" s="8">
        <v>42686.563784722224</v>
      </c>
    </row>
    <row r="3646" spans="1:4" x14ac:dyDescent="0.25">
      <c r="A3646" s="7">
        <v>714229</v>
      </c>
      <c r="B3646" s="7">
        <v>6</v>
      </c>
      <c r="C3646" s="8">
        <v>42684.661527777775</v>
      </c>
      <c r="D3646" s="8">
        <v>42684.735844907409</v>
      </c>
    </row>
    <row r="3647" spans="1:4" x14ac:dyDescent="0.25">
      <c r="A3647" s="7">
        <v>714243</v>
      </c>
      <c r="B3647" s="7">
        <v>1</v>
      </c>
      <c r="C3647" s="8">
        <v>42684.662881944445</v>
      </c>
      <c r="D3647" s="8">
        <v>42688.724004629628</v>
      </c>
    </row>
    <row r="3648" spans="1:4" x14ac:dyDescent="0.25">
      <c r="A3648" s="7">
        <v>714247</v>
      </c>
      <c r="B3648" s="7">
        <v>5</v>
      </c>
      <c r="C3648" s="8">
        <v>42684.663738425923</v>
      </c>
      <c r="D3648" s="8">
        <v>42685.382037037038</v>
      </c>
    </row>
    <row r="3649" spans="1:4" x14ac:dyDescent="0.25">
      <c r="A3649" s="7">
        <v>714251</v>
      </c>
      <c r="B3649" s="7">
        <v>6</v>
      </c>
      <c r="C3649" s="8">
        <v>42684.664282407408</v>
      </c>
      <c r="D3649" s="8">
        <v>42685.367164351854</v>
      </c>
    </row>
    <row r="3650" spans="1:4" x14ac:dyDescent="0.25">
      <c r="A3650" s="7">
        <v>714261</v>
      </c>
      <c r="B3650" s="7">
        <v>3</v>
      </c>
      <c r="C3650" s="8">
        <v>42684.665694444448</v>
      </c>
      <c r="D3650" s="8">
        <v>42695.635185185187</v>
      </c>
    </row>
    <row r="3651" spans="1:4" x14ac:dyDescent="0.25">
      <c r="A3651" s="7">
        <v>714267</v>
      </c>
      <c r="B3651" s="7">
        <v>6</v>
      </c>
      <c r="C3651" s="8">
        <v>42684.666446759256</v>
      </c>
      <c r="D3651" s="8">
        <v>42684.667291666665</v>
      </c>
    </row>
    <row r="3652" spans="1:4" x14ac:dyDescent="0.25">
      <c r="A3652" s="7">
        <v>714281</v>
      </c>
      <c r="B3652" s="7">
        <v>6</v>
      </c>
      <c r="C3652" s="8">
        <v>42684.668807870374</v>
      </c>
      <c r="D3652" s="8">
        <v>42684.736701388887</v>
      </c>
    </row>
    <row r="3653" spans="1:4" x14ac:dyDescent="0.25">
      <c r="A3653" s="7">
        <v>714284</v>
      </c>
      <c r="B3653" s="7">
        <v>6</v>
      </c>
      <c r="C3653" s="8">
        <v>42684.669444444444</v>
      </c>
      <c r="D3653" s="8">
        <v>42684.735509259262</v>
      </c>
    </row>
    <row r="3654" spans="1:4" x14ac:dyDescent="0.25">
      <c r="A3654" s="7">
        <v>714298</v>
      </c>
      <c r="B3654" s="7">
        <v>3</v>
      </c>
      <c r="C3654" s="8">
        <v>42684.671388888892</v>
      </c>
      <c r="D3654" s="8">
        <v>42692.419849537036</v>
      </c>
    </row>
    <row r="3655" spans="1:4" x14ac:dyDescent="0.25">
      <c r="A3655" s="7">
        <v>714295</v>
      </c>
      <c r="B3655" s="7">
        <v>6</v>
      </c>
      <c r="C3655" s="8">
        <v>42684.671388888892</v>
      </c>
      <c r="D3655" s="8">
        <v>42685.36681712963</v>
      </c>
    </row>
    <row r="3656" spans="1:4" x14ac:dyDescent="0.25">
      <c r="A3656" s="7">
        <v>714301</v>
      </c>
      <c r="B3656" s="7">
        <v>6</v>
      </c>
      <c r="C3656" s="8">
        <v>42684.671446759261</v>
      </c>
      <c r="D3656" s="8">
        <v>42685.460358796299</v>
      </c>
    </row>
    <row r="3657" spans="1:4" x14ac:dyDescent="0.25">
      <c r="A3657" s="7">
        <v>714303</v>
      </c>
      <c r="B3657" s="7">
        <v>1</v>
      </c>
      <c r="C3657" s="8">
        <v>42684.671585648146</v>
      </c>
      <c r="D3657" s="8">
        <v>42685.555231481485</v>
      </c>
    </row>
    <row r="3658" spans="1:4" x14ac:dyDescent="0.25">
      <c r="A3658" s="7">
        <v>714319</v>
      </c>
      <c r="B3658" s="7">
        <v>3</v>
      </c>
      <c r="C3658" s="8">
        <v>42684.673391203702</v>
      </c>
      <c r="D3658" s="8">
        <v>42692.367418981485</v>
      </c>
    </row>
    <row r="3659" spans="1:4" x14ac:dyDescent="0.25">
      <c r="A3659" s="7">
        <v>714324</v>
      </c>
      <c r="B3659" s="7">
        <v>6</v>
      </c>
      <c r="C3659" s="8">
        <v>42684.673738425925</v>
      </c>
      <c r="D3659" s="8">
        <v>42685.392928240741</v>
      </c>
    </row>
    <row r="3660" spans="1:4" x14ac:dyDescent="0.25">
      <c r="A3660" s="7">
        <v>714325</v>
      </c>
      <c r="B3660" s="7">
        <v>6</v>
      </c>
      <c r="C3660" s="8">
        <v>42684.673796296294</v>
      </c>
      <c r="D3660" s="8">
        <v>42686.563518518517</v>
      </c>
    </row>
    <row r="3661" spans="1:4" x14ac:dyDescent="0.25">
      <c r="A3661" s="7">
        <v>714327</v>
      </c>
      <c r="B3661" s="7">
        <v>6</v>
      </c>
      <c r="C3661" s="8">
        <v>42684.673993055556</v>
      </c>
      <c r="D3661" s="8">
        <v>42686.563298611109</v>
      </c>
    </row>
    <row r="3662" spans="1:4" x14ac:dyDescent="0.25">
      <c r="A3662" s="7">
        <v>714332</v>
      </c>
      <c r="B3662" s="7">
        <v>6</v>
      </c>
      <c r="C3662" s="8">
        <v>42684.674722222226</v>
      </c>
      <c r="D3662" s="8">
        <v>42685.443148148152</v>
      </c>
    </row>
    <row r="3663" spans="1:4" x14ac:dyDescent="0.25">
      <c r="A3663" s="7">
        <v>714334</v>
      </c>
      <c r="B3663" s="7">
        <v>6</v>
      </c>
      <c r="C3663" s="8">
        <v>42684.675208333334</v>
      </c>
      <c r="D3663" s="8">
        <v>42685.366273148145</v>
      </c>
    </row>
    <row r="3664" spans="1:4" x14ac:dyDescent="0.25">
      <c r="A3664" s="7">
        <v>714337</v>
      </c>
      <c r="B3664" s="7">
        <v>1</v>
      </c>
      <c r="C3664" s="8">
        <v>42684.675543981481</v>
      </c>
      <c r="D3664" s="8">
        <v>42684.690451388888</v>
      </c>
    </row>
    <row r="3665" spans="1:4" x14ac:dyDescent="0.25">
      <c r="A3665" s="7">
        <v>714344</v>
      </c>
      <c r="B3665" s="7">
        <v>6</v>
      </c>
      <c r="C3665" s="8">
        <v>42684.676446759258</v>
      </c>
      <c r="D3665" s="8">
        <v>42684.690185185187</v>
      </c>
    </row>
    <row r="3666" spans="1:4" x14ac:dyDescent="0.25">
      <c r="A3666" s="7">
        <v>714347</v>
      </c>
      <c r="B3666" s="7">
        <v>5</v>
      </c>
      <c r="C3666" s="8">
        <v>42684.67690972222</v>
      </c>
      <c r="D3666" s="8">
        <v>42687.512824074074</v>
      </c>
    </row>
    <row r="3667" spans="1:4" x14ac:dyDescent="0.25">
      <c r="A3667" s="7">
        <v>714349</v>
      </c>
      <c r="B3667" s="7">
        <v>5</v>
      </c>
      <c r="C3667" s="8">
        <v>42684.676944444444</v>
      </c>
      <c r="D3667" s="8">
        <v>42686.563136574077</v>
      </c>
    </row>
    <row r="3668" spans="1:4" x14ac:dyDescent="0.25">
      <c r="A3668" s="7">
        <v>714350</v>
      </c>
      <c r="B3668" s="7">
        <v>6</v>
      </c>
      <c r="C3668" s="8">
        <v>42684.677384259259</v>
      </c>
      <c r="D3668" s="8">
        <v>42684.678425925929</v>
      </c>
    </row>
    <row r="3669" spans="1:4" x14ac:dyDescent="0.25">
      <c r="A3669" s="7">
        <v>714352</v>
      </c>
      <c r="B3669" s="7">
        <v>3</v>
      </c>
      <c r="C3669" s="8">
        <v>42684.677939814814</v>
      </c>
      <c r="D3669" s="8">
        <v>42696.451423611114</v>
      </c>
    </row>
    <row r="3670" spans="1:4" x14ac:dyDescent="0.25">
      <c r="A3670" s="7">
        <v>714370</v>
      </c>
      <c r="B3670" s="7">
        <v>1</v>
      </c>
      <c r="C3670" s="8">
        <v>42684.681979166664</v>
      </c>
      <c r="D3670" s="8">
        <v>42684.689837962964</v>
      </c>
    </row>
    <row r="3671" spans="1:4" x14ac:dyDescent="0.25">
      <c r="A3671" s="7">
        <v>714371</v>
      </c>
      <c r="B3671" s="7">
        <v>1</v>
      </c>
      <c r="C3671" s="8">
        <v>42684.682106481479</v>
      </c>
      <c r="D3671" s="8">
        <v>42688.329652777778</v>
      </c>
    </row>
    <row r="3672" spans="1:4" x14ac:dyDescent="0.25">
      <c r="A3672" s="7">
        <v>714375</v>
      </c>
      <c r="B3672" s="7">
        <v>6</v>
      </c>
      <c r="C3672" s="8">
        <v>42684.682951388888</v>
      </c>
      <c r="D3672" s="8">
        <v>42686.562627314815</v>
      </c>
    </row>
    <row r="3673" spans="1:4" x14ac:dyDescent="0.25">
      <c r="A3673" s="7">
        <v>714376</v>
      </c>
      <c r="B3673" s="7">
        <v>1</v>
      </c>
      <c r="C3673" s="8">
        <v>42684.683287037034</v>
      </c>
      <c r="D3673" s="8">
        <v>42684.70884259259</v>
      </c>
    </row>
    <row r="3674" spans="1:4" x14ac:dyDescent="0.25">
      <c r="A3674" s="7">
        <v>714377</v>
      </c>
      <c r="B3674" s="7">
        <v>6</v>
      </c>
      <c r="C3674" s="8">
        <v>42684.683379629627</v>
      </c>
      <c r="D3674" s="8">
        <v>42684.68822916667</v>
      </c>
    </row>
    <row r="3675" spans="1:4" x14ac:dyDescent="0.25">
      <c r="A3675" s="7">
        <v>714384</v>
      </c>
      <c r="B3675" s="7">
        <v>5</v>
      </c>
      <c r="C3675" s="8">
        <v>42684.684062499997</v>
      </c>
      <c r="D3675" s="8">
        <v>42684.734456018516</v>
      </c>
    </row>
    <row r="3676" spans="1:4" x14ac:dyDescent="0.25">
      <c r="A3676" s="7">
        <v>714387</v>
      </c>
      <c r="B3676" s="7">
        <v>6</v>
      </c>
      <c r="C3676" s="8">
        <v>42684.684814814813</v>
      </c>
      <c r="D3676" s="8">
        <v>42686.562442129631</v>
      </c>
    </row>
    <row r="3677" spans="1:4" x14ac:dyDescent="0.25">
      <c r="A3677" s="7">
        <v>714401</v>
      </c>
      <c r="B3677" s="7">
        <v>1</v>
      </c>
      <c r="C3677" s="8">
        <v>42684.687997685185</v>
      </c>
      <c r="D3677" s="8">
        <v>42684.751875000002</v>
      </c>
    </row>
    <row r="3678" spans="1:4" x14ac:dyDescent="0.25">
      <c r="A3678" s="7">
        <v>714405</v>
      </c>
      <c r="B3678" s="7">
        <v>5</v>
      </c>
      <c r="C3678" s="8">
        <v>42684.688611111109</v>
      </c>
      <c r="D3678" s="8">
        <v>42686.562222222223</v>
      </c>
    </row>
    <row r="3679" spans="1:4" x14ac:dyDescent="0.25">
      <c r="A3679" s="7">
        <v>714411</v>
      </c>
      <c r="B3679" s="7">
        <v>3</v>
      </c>
      <c r="C3679" s="8">
        <v>42684.689629629633</v>
      </c>
      <c r="D3679" s="8">
        <v>42692.37703703704</v>
      </c>
    </row>
    <row r="3680" spans="1:4" x14ac:dyDescent="0.25">
      <c r="A3680" s="7">
        <v>714418</v>
      </c>
      <c r="B3680" s="7">
        <v>6</v>
      </c>
      <c r="C3680" s="8">
        <v>42684.691782407404</v>
      </c>
      <c r="D3680" s="8">
        <v>42685.376608796294</v>
      </c>
    </row>
    <row r="3681" spans="1:4" x14ac:dyDescent="0.25">
      <c r="A3681" s="7">
        <v>714421</v>
      </c>
      <c r="B3681" s="7">
        <v>1</v>
      </c>
      <c r="C3681" s="8">
        <v>42684.692453703705</v>
      </c>
      <c r="D3681" s="8">
        <v>42686.562013888892</v>
      </c>
    </row>
    <row r="3682" spans="1:4" x14ac:dyDescent="0.25">
      <c r="A3682" s="7">
        <v>714422</v>
      </c>
      <c r="B3682" s="7">
        <v>6</v>
      </c>
      <c r="C3682" s="8">
        <v>42684.692916666667</v>
      </c>
      <c r="D3682" s="8">
        <v>42686.561863425923</v>
      </c>
    </row>
    <row r="3683" spans="1:4" x14ac:dyDescent="0.25">
      <c r="A3683" s="7">
        <v>714428</v>
      </c>
      <c r="B3683" s="7">
        <v>6</v>
      </c>
      <c r="C3683" s="8">
        <v>42684.694849537038</v>
      </c>
      <c r="D3683" s="8">
        <v>42686.561342592591</v>
      </c>
    </row>
    <row r="3684" spans="1:4" x14ac:dyDescent="0.25">
      <c r="A3684" s="7">
        <v>714432</v>
      </c>
      <c r="B3684" s="7">
        <v>6</v>
      </c>
      <c r="C3684" s="8">
        <v>42684.695520833331</v>
      </c>
      <c r="D3684" s="8">
        <v>42685.43240740741</v>
      </c>
    </row>
    <row r="3685" spans="1:4" x14ac:dyDescent="0.25">
      <c r="A3685" s="7">
        <v>714435</v>
      </c>
      <c r="B3685" s="7">
        <v>5</v>
      </c>
      <c r="C3685" s="8">
        <v>42684.696412037039</v>
      </c>
      <c r="D3685" s="8">
        <v>42685.376909722225</v>
      </c>
    </row>
    <row r="3686" spans="1:4" x14ac:dyDescent="0.25">
      <c r="A3686" s="7">
        <v>714439</v>
      </c>
      <c r="B3686" s="7">
        <v>1</v>
      </c>
      <c r="C3686" s="8">
        <v>42684.69734953704</v>
      </c>
      <c r="D3686" s="8">
        <v>42695.371851851851</v>
      </c>
    </row>
    <row r="3687" spans="1:4" x14ac:dyDescent="0.25">
      <c r="A3687" s="7">
        <v>714441</v>
      </c>
      <c r="B3687" s="7">
        <v>6</v>
      </c>
      <c r="C3687" s="8">
        <v>42684.698229166665</v>
      </c>
      <c r="D3687" s="8">
        <v>42686.561111111114</v>
      </c>
    </row>
    <row r="3688" spans="1:4" x14ac:dyDescent="0.25">
      <c r="A3688" s="7">
        <v>714444</v>
      </c>
      <c r="B3688" s="7">
        <v>5</v>
      </c>
      <c r="C3688" s="8">
        <v>42684.69840277778</v>
      </c>
      <c r="D3688" s="8">
        <v>42685.432951388888</v>
      </c>
    </row>
    <row r="3689" spans="1:4" x14ac:dyDescent="0.25">
      <c r="A3689" s="7">
        <v>714448</v>
      </c>
      <c r="B3689" s="7">
        <v>5</v>
      </c>
      <c r="C3689" s="8">
        <v>42684.698599537034</v>
      </c>
      <c r="D3689" s="8">
        <v>42685.356874999998</v>
      </c>
    </row>
    <row r="3690" spans="1:4" x14ac:dyDescent="0.25">
      <c r="A3690" s="7">
        <v>714450</v>
      </c>
      <c r="B3690" s="7">
        <v>6</v>
      </c>
      <c r="C3690" s="8">
        <v>42684.698622685188</v>
      </c>
      <c r="D3690" s="8">
        <v>42684.768263888887</v>
      </c>
    </row>
    <row r="3691" spans="1:4" x14ac:dyDescent="0.25">
      <c r="A3691" s="7">
        <v>714451</v>
      </c>
      <c r="B3691" s="7">
        <v>6</v>
      </c>
      <c r="C3691" s="8">
        <v>42684.699247685188</v>
      </c>
      <c r="D3691" s="8">
        <v>42684.768206018518</v>
      </c>
    </row>
    <row r="3692" spans="1:4" x14ac:dyDescent="0.25">
      <c r="A3692" s="7">
        <v>714455</v>
      </c>
      <c r="B3692" s="7">
        <v>6</v>
      </c>
      <c r="C3692" s="8">
        <v>42684.699918981481</v>
      </c>
      <c r="D3692" s="8">
        <v>42684.768148148149</v>
      </c>
    </row>
    <row r="3693" spans="1:4" x14ac:dyDescent="0.25">
      <c r="A3693" s="7">
        <v>714458</v>
      </c>
      <c r="B3693" s="7">
        <v>6</v>
      </c>
      <c r="C3693" s="8">
        <v>42684.700324074074</v>
      </c>
      <c r="D3693" s="8">
        <v>42684.768078703702</v>
      </c>
    </row>
    <row r="3694" spans="1:4" x14ac:dyDescent="0.25">
      <c r="A3694" s="7">
        <v>714461</v>
      </c>
      <c r="B3694" s="7">
        <v>6</v>
      </c>
      <c r="C3694" s="8">
        <v>42684.700787037036</v>
      </c>
      <c r="D3694" s="8">
        <v>42684.768009259256</v>
      </c>
    </row>
    <row r="3695" spans="1:4" x14ac:dyDescent="0.25">
      <c r="A3695" s="7">
        <v>714464</v>
      </c>
      <c r="B3695" s="7">
        <v>6</v>
      </c>
      <c r="C3695" s="8">
        <v>42684.701180555552</v>
      </c>
      <c r="D3695" s="8">
        <v>42684.767939814818</v>
      </c>
    </row>
    <row r="3696" spans="1:4" x14ac:dyDescent="0.25">
      <c r="A3696" s="7">
        <v>714466</v>
      </c>
      <c r="B3696" s="7">
        <v>6</v>
      </c>
      <c r="C3696" s="8">
        <v>42684.701597222222</v>
      </c>
      <c r="D3696" s="8">
        <v>42684.767870370371</v>
      </c>
    </row>
    <row r="3697" spans="1:4" x14ac:dyDescent="0.25">
      <c r="A3697" s="7">
        <v>714468</v>
      </c>
      <c r="B3697" s="7">
        <v>6</v>
      </c>
      <c r="C3697" s="8">
        <v>42684.702060185184</v>
      </c>
      <c r="D3697" s="8">
        <v>42684.767812500002</v>
      </c>
    </row>
    <row r="3698" spans="1:4" x14ac:dyDescent="0.25">
      <c r="A3698" s="7">
        <v>714471</v>
      </c>
      <c r="B3698" s="7">
        <v>6</v>
      </c>
      <c r="C3698" s="8">
        <v>42684.702546296299</v>
      </c>
      <c r="D3698" s="8">
        <v>42684.767731481479</v>
      </c>
    </row>
    <row r="3699" spans="1:4" x14ac:dyDescent="0.25">
      <c r="A3699" s="7">
        <v>714504</v>
      </c>
      <c r="B3699" s="7">
        <v>6</v>
      </c>
      <c r="C3699" s="8">
        <v>42684.713518518518</v>
      </c>
      <c r="D3699" s="8">
        <v>42684.76766203704</v>
      </c>
    </row>
    <row r="3700" spans="1:4" x14ac:dyDescent="0.25">
      <c r="A3700" s="7">
        <v>714526</v>
      </c>
      <c r="B3700" s="7">
        <v>6</v>
      </c>
      <c r="C3700" s="8">
        <v>42684.73033564815</v>
      </c>
      <c r="D3700" s="8">
        <v>42686.560902777775</v>
      </c>
    </row>
    <row r="3701" spans="1:4" x14ac:dyDescent="0.25">
      <c r="A3701" s="7">
        <v>461</v>
      </c>
      <c r="B3701" s="7">
        <v>3</v>
      </c>
      <c r="C3701" s="8">
        <v>42685</v>
      </c>
      <c r="D3701" s="8">
        <v>42688</v>
      </c>
    </row>
    <row r="3702" spans="1:4" x14ac:dyDescent="0.25">
      <c r="A3702" s="7">
        <v>1129</v>
      </c>
      <c r="B3702" s="7">
        <v>1</v>
      </c>
      <c r="C3702" s="8">
        <v>42685</v>
      </c>
      <c r="D3702" s="8">
        <v>42692</v>
      </c>
    </row>
    <row r="3703" spans="1:4" x14ac:dyDescent="0.25">
      <c r="A3703" s="7">
        <v>714580</v>
      </c>
      <c r="B3703" s="7">
        <v>3</v>
      </c>
      <c r="C3703" s="8">
        <v>42685.327384259261</v>
      </c>
      <c r="D3703" s="8">
        <v>42698.368275462963</v>
      </c>
    </row>
    <row r="3704" spans="1:4" x14ac:dyDescent="0.25">
      <c r="A3704" s="7">
        <v>714589</v>
      </c>
      <c r="B3704" s="7">
        <v>1</v>
      </c>
      <c r="C3704" s="8">
        <v>42685.3356712963</v>
      </c>
      <c r="D3704" s="8">
        <v>42690.39466435185</v>
      </c>
    </row>
    <row r="3705" spans="1:4" x14ac:dyDescent="0.25">
      <c r="A3705" s="7">
        <v>714597</v>
      </c>
      <c r="B3705" s="7">
        <v>3</v>
      </c>
      <c r="C3705" s="8">
        <v>42685.339328703703</v>
      </c>
      <c r="D3705" s="8">
        <v>42698.368078703701</v>
      </c>
    </row>
    <row r="3706" spans="1:4" x14ac:dyDescent="0.25">
      <c r="A3706" s="7">
        <v>714606</v>
      </c>
      <c r="B3706" s="7">
        <v>1</v>
      </c>
      <c r="C3706" s="8">
        <v>42685.341956018521</v>
      </c>
      <c r="D3706" s="8">
        <v>42696.572534722225</v>
      </c>
    </row>
    <row r="3707" spans="1:4" x14ac:dyDescent="0.25">
      <c r="A3707" s="7">
        <v>714611</v>
      </c>
      <c r="B3707" s="7">
        <v>5</v>
      </c>
      <c r="C3707" s="8">
        <v>42685.344247685185</v>
      </c>
      <c r="D3707" s="8">
        <v>42686.594548611109</v>
      </c>
    </row>
    <row r="3708" spans="1:4" x14ac:dyDescent="0.25">
      <c r="A3708" s="7">
        <v>714622</v>
      </c>
      <c r="B3708" s="7">
        <v>3</v>
      </c>
      <c r="C3708" s="8">
        <v>42685.346099537041</v>
      </c>
      <c r="D3708" s="8">
        <v>42689.359571759262</v>
      </c>
    </row>
    <row r="3709" spans="1:4" x14ac:dyDescent="0.25">
      <c r="A3709" s="7">
        <v>714627</v>
      </c>
      <c r="B3709" s="7">
        <v>1</v>
      </c>
      <c r="C3709" s="8">
        <v>42685.347048611111</v>
      </c>
      <c r="D3709" s="8">
        <v>42685.349212962959</v>
      </c>
    </row>
    <row r="3710" spans="1:4" x14ac:dyDescent="0.25">
      <c r="A3710" s="7">
        <v>714628</v>
      </c>
      <c r="B3710" s="7">
        <v>3</v>
      </c>
      <c r="C3710" s="8">
        <v>42685.347337962965</v>
      </c>
      <c r="D3710" s="8">
        <v>42696.450543981482</v>
      </c>
    </row>
    <row r="3711" spans="1:4" x14ac:dyDescent="0.25">
      <c r="A3711" s="7">
        <v>714639</v>
      </c>
      <c r="B3711" s="7">
        <v>6</v>
      </c>
      <c r="C3711" s="8">
        <v>42685.351597222223</v>
      </c>
      <c r="D3711" s="8">
        <v>42685.696550925924</v>
      </c>
    </row>
    <row r="3712" spans="1:4" x14ac:dyDescent="0.25">
      <c r="A3712" s="7">
        <v>714649</v>
      </c>
      <c r="B3712" s="7">
        <v>3</v>
      </c>
      <c r="C3712" s="8">
        <v>42685.357673611114</v>
      </c>
      <c r="D3712" s="8">
        <v>42692.592881944445</v>
      </c>
    </row>
    <row r="3713" spans="1:4" x14ac:dyDescent="0.25">
      <c r="A3713" s="7">
        <v>714660</v>
      </c>
      <c r="B3713" s="7">
        <v>6</v>
      </c>
      <c r="C3713" s="8">
        <v>42685.359675925924</v>
      </c>
      <c r="D3713" s="8">
        <v>42688.358414351853</v>
      </c>
    </row>
    <row r="3714" spans="1:4" x14ac:dyDescent="0.25">
      <c r="A3714" s="7">
        <v>714661</v>
      </c>
      <c r="B3714" s="7">
        <v>1</v>
      </c>
      <c r="C3714" s="8">
        <v>42685.35974537037</v>
      </c>
      <c r="D3714" s="8">
        <v>42685.361273148148</v>
      </c>
    </row>
    <row r="3715" spans="1:4" x14ac:dyDescent="0.25">
      <c r="A3715" s="7">
        <v>714667</v>
      </c>
      <c r="B3715" s="7">
        <v>1</v>
      </c>
      <c r="C3715" s="8">
        <v>42685.361435185187</v>
      </c>
      <c r="D3715" s="8">
        <v>42686.594270833331</v>
      </c>
    </row>
    <row r="3716" spans="1:4" x14ac:dyDescent="0.25">
      <c r="A3716" s="7">
        <v>714688</v>
      </c>
      <c r="B3716" s="7">
        <v>6</v>
      </c>
      <c r="C3716" s="8">
        <v>42685.365011574075</v>
      </c>
      <c r="D3716" s="8">
        <v>42685.36582175926</v>
      </c>
    </row>
    <row r="3717" spans="1:4" x14ac:dyDescent="0.25">
      <c r="A3717" s="7">
        <v>714695</v>
      </c>
      <c r="B3717" s="7">
        <v>6</v>
      </c>
      <c r="C3717" s="8">
        <v>42685.366307870368</v>
      </c>
      <c r="D3717" s="8">
        <v>42688.358287037037</v>
      </c>
    </row>
    <row r="3718" spans="1:4" x14ac:dyDescent="0.25">
      <c r="A3718" s="7">
        <v>714719</v>
      </c>
      <c r="B3718" s="7">
        <v>7</v>
      </c>
      <c r="C3718" s="8">
        <v>42685.371157407404</v>
      </c>
      <c r="D3718" s="8">
        <v>42688.40525462963</v>
      </c>
    </row>
    <row r="3719" spans="1:4" x14ac:dyDescent="0.25">
      <c r="A3719" s="7">
        <v>714737</v>
      </c>
      <c r="B3719" s="7">
        <v>1</v>
      </c>
      <c r="C3719" s="8">
        <v>42685.374432870369</v>
      </c>
      <c r="D3719" s="8">
        <v>42688.730578703704</v>
      </c>
    </row>
    <row r="3720" spans="1:4" x14ac:dyDescent="0.25">
      <c r="A3720" s="7">
        <v>714742</v>
      </c>
      <c r="B3720" s="7">
        <v>5</v>
      </c>
      <c r="C3720" s="8">
        <v>42685.375509259262</v>
      </c>
      <c r="D3720" s="8">
        <v>42688.56349537037</v>
      </c>
    </row>
    <row r="3721" spans="1:4" x14ac:dyDescent="0.25">
      <c r="A3721" s="7">
        <v>714760</v>
      </c>
      <c r="B3721" s="7">
        <v>6</v>
      </c>
      <c r="C3721" s="8">
        <v>42685.379317129627</v>
      </c>
      <c r="D3721" s="8">
        <v>42685.593032407407</v>
      </c>
    </row>
    <row r="3722" spans="1:4" x14ac:dyDescent="0.25">
      <c r="A3722" s="7">
        <v>714761</v>
      </c>
      <c r="B3722" s="7">
        <v>6</v>
      </c>
      <c r="C3722" s="8">
        <v>42685.379351851851</v>
      </c>
      <c r="D3722" s="8">
        <v>42685.717800925922</v>
      </c>
    </row>
    <row r="3723" spans="1:4" x14ac:dyDescent="0.25">
      <c r="A3723" s="7">
        <v>714762</v>
      </c>
      <c r="B3723" s="7">
        <v>1</v>
      </c>
      <c r="C3723" s="8">
        <v>42685.37940972222</v>
      </c>
      <c r="D3723" s="8">
        <v>42686.594027777777</v>
      </c>
    </row>
    <row r="3724" spans="1:4" x14ac:dyDescent="0.25">
      <c r="A3724" s="7">
        <v>714796</v>
      </c>
      <c r="B3724" s="7">
        <v>6</v>
      </c>
      <c r="C3724" s="8">
        <v>42685.384733796294</v>
      </c>
      <c r="D3724" s="8">
        <v>42688.357048611113</v>
      </c>
    </row>
    <row r="3725" spans="1:4" x14ac:dyDescent="0.25">
      <c r="A3725" s="7">
        <v>714800</v>
      </c>
      <c r="B3725" s="7">
        <v>6</v>
      </c>
      <c r="C3725" s="8">
        <v>42685.385243055556</v>
      </c>
      <c r="D3725" s="8">
        <v>42685.593611111108</v>
      </c>
    </row>
    <row r="3726" spans="1:4" x14ac:dyDescent="0.25">
      <c r="A3726" s="7">
        <v>714802</v>
      </c>
      <c r="B3726" s="7">
        <v>6</v>
      </c>
      <c r="C3726" s="8">
        <v>42685.38553240741</v>
      </c>
      <c r="D3726" s="8">
        <v>42686.560185185182</v>
      </c>
    </row>
    <row r="3727" spans="1:4" x14ac:dyDescent="0.25">
      <c r="A3727" s="7">
        <v>714810</v>
      </c>
      <c r="B3727" s="7">
        <v>3</v>
      </c>
      <c r="C3727" s="8">
        <v>42685.386747685188</v>
      </c>
      <c r="D3727" s="8">
        <v>42688.597488425927</v>
      </c>
    </row>
    <row r="3728" spans="1:4" x14ac:dyDescent="0.25">
      <c r="A3728" s="7">
        <v>714817</v>
      </c>
      <c r="B3728" s="7">
        <v>6</v>
      </c>
      <c r="C3728" s="8">
        <v>42685.387349537035</v>
      </c>
      <c r="D3728" s="8">
        <v>42686.559999999998</v>
      </c>
    </row>
    <row r="3729" spans="1:4" x14ac:dyDescent="0.25">
      <c r="A3729" s="7">
        <v>714818</v>
      </c>
      <c r="B3729" s="7">
        <v>3</v>
      </c>
      <c r="C3729" s="8">
        <v>42685.387453703705</v>
      </c>
      <c r="D3729" s="8">
        <v>42692.648182870369</v>
      </c>
    </row>
    <row r="3730" spans="1:4" x14ac:dyDescent="0.25">
      <c r="A3730" s="7">
        <v>714821</v>
      </c>
      <c r="B3730" s="7">
        <v>1</v>
      </c>
      <c r="C3730" s="8">
        <v>42685.387881944444</v>
      </c>
      <c r="D3730" s="8">
        <v>42695.490393518521</v>
      </c>
    </row>
    <row r="3731" spans="1:4" x14ac:dyDescent="0.25">
      <c r="A3731" s="7">
        <v>714828</v>
      </c>
      <c r="B3731" s="7">
        <v>1</v>
      </c>
      <c r="C3731" s="8">
        <v>42685.389062499999</v>
      </c>
      <c r="D3731" s="8">
        <v>42688.35696759259</v>
      </c>
    </row>
    <row r="3732" spans="1:4" x14ac:dyDescent="0.25">
      <c r="A3732" s="7">
        <v>714835</v>
      </c>
      <c r="B3732" s="7">
        <v>1</v>
      </c>
      <c r="C3732" s="8">
        <v>42685.389456018522</v>
      </c>
      <c r="D3732" s="8">
        <v>42686.558993055558</v>
      </c>
    </row>
    <row r="3733" spans="1:4" x14ac:dyDescent="0.25">
      <c r="A3733" s="7">
        <v>714844</v>
      </c>
      <c r="B3733" s="7">
        <v>5</v>
      </c>
      <c r="C3733" s="8">
        <v>42685.390277777777</v>
      </c>
      <c r="D3733" s="8">
        <v>42688.55978009259</v>
      </c>
    </row>
    <row r="3734" spans="1:4" x14ac:dyDescent="0.25">
      <c r="A3734" s="7">
        <v>714851</v>
      </c>
      <c r="B3734" s="7">
        <v>6</v>
      </c>
      <c r="C3734" s="8">
        <v>42685.3905787037</v>
      </c>
      <c r="D3734" s="8">
        <v>42686.55878472222</v>
      </c>
    </row>
    <row r="3735" spans="1:4" x14ac:dyDescent="0.25">
      <c r="A3735" s="7">
        <v>714862</v>
      </c>
      <c r="B3735" s="7">
        <v>3</v>
      </c>
      <c r="C3735" s="8">
        <v>42685.392164351855</v>
      </c>
      <c r="D3735" s="8">
        <v>42692.374074074076</v>
      </c>
    </row>
    <row r="3736" spans="1:4" x14ac:dyDescent="0.25">
      <c r="A3736" s="7">
        <v>714864</v>
      </c>
      <c r="B3736" s="7">
        <v>1</v>
      </c>
      <c r="C3736" s="8">
        <v>42685.392245370371</v>
      </c>
      <c r="D3736" s="8">
        <v>42695.492997685185</v>
      </c>
    </row>
    <row r="3737" spans="1:4" x14ac:dyDescent="0.25">
      <c r="A3737" s="7">
        <v>714869</v>
      </c>
      <c r="B3737" s="7">
        <v>6</v>
      </c>
      <c r="C3737" s="8">
        <v>42685.392893518518</v>
      </c>
      <c r="D3737" s="8">
        <v>42685.428136574075</v>
      </c>
    </row>
    <row r="3738" spans="1:4" x14ac:dyDescent="0.25">
      <c r="A3738" s="7">
        <v>714872</v>
      </c>
      <c r="B3738" s="7">
        <v>6</v>
      </c>
      <c r="C3738" s="8">
        <v>42685.392939814818</v>
      </c>
      <c r="D3738" s="8">
        <v>42688.356770833336</v>
      </c>
    </row>
    <row r="3739" spans="1:4" x14ac:dyDescent="0.25">
      <c r="A3739" s="7">
        <v>714873</v>
      </c>
      <c r="B3739" s="7">
        <v>6</v>
      </c>
      <c r="C3739" s="8">
        <v>42685.393460648149</v>
      </c>
      <c r="D3739" s="8">
        <v>42685.707245370373</v>
      </c>
    </row>
    <row r="3740" spans="1:4" x14ac:dyDescent="0.25">
      <c r="A3740" s="7">
        <v>714875</v>
      </c>
      <c r="B3740" s="7">
        <v>1</v>
      </c>
      <c r="C3740" s="8">
        <v>42685.393761574072</v>
      </c>
      <c r="D3740" s="8">
        <v>42685.42287037037</v>
      </c>
    </row>
    <row r="3741" spans="1:4" x14ac:dyDescent="0.25">
      <c r="A3741" s="7">
        <v>714896</v>
      </c>
      <c r="B3741" s="7">
        <v>6</v>
      </c>
      <c r="C3741" s="8">
        <v>42685.39671296296</v>
      </c>
      <c r="D3741" s="8">
        <v>42688.346030092594</v>
      </c>
    </row>
    <row r="3742" spans="1:4" x14ac:dyDescent="0.25">
      <c r="A3742" s="7">
        <v>714892</v>
      </c>
      <c r="B3742" s="7">
        <v>6</v>
      </c>
      <c r="C3742" s="8">
        <v>42685.39671296296</v>
      </c>
      <c r="D3742" s="8">
        <v>42688.356550925928</v>
      </c>
    </row>
    <row r="3743" spans="1:4" x14ac:dyDescent="0.25">
      <c r="A3743" s="7">
        <v>714898</v>
      </c>
      <c r="B3743" s="7">
        <v>3</v>
      </c>
      <c r="C3743" s="8">
        <v>42685.396770833337</v>
      </c>
      <c r="D3743" s="8">
        <v>42685.400578703702</v>
      </c>
    </row>
    <row r="3744" spans="1:4" x14ac:dyDescent="0.25">
      <c r="A3744" s="7">
        <v>714904</v>
      </c>
      <c r="B3744" s="7">
        <v>6</v>
      </c>
      <c r="C3744" s="8">
        <v>42685.397349537037</v>
      </c>
      <c r="D3744" s="8">
        <v>42685.662604166668</v>
      </c>
    </row>
    <row r="3745" spans="1:4" x14ac:dyDescent="0.25">
      <c r="A3745" s="7">
        <v>714925</v>
      </c>
      <c r="B3745" s="7">
        <v>5</v>
      </c>
      <c r="C3745" s="8">
        <v>42685.399282407408</v>
      </c>
      <c r="D3745" s="8">
        <v>42685.652777777781</v>
      </c>
    </row>
    <row r="3746" spans="1:4" x14ac:dyDescent="0.25">
      <c r="A3746" s="7">
        <v>714927</v>
      </c>
      <c r="B3746" s="7">
        <v>6</v>
      </c>
      <c r="C3746" s="8">
        <v>42685.399375000001</v>
      </c>
      <c r="D3746" s="8">
        <v>42685.661689814813</v>
      </c>
    </row>
    <row r="3747" spans="1:4" x14ac:dyDescent="0.25">
      <c r="A3747" s="7">
        <v>714935</v>
      </c>
      <c r="B3747" s="7">
        <v>3</v>
      </c>
      <c r="C3747" s="8">
        <v>42685.4</v>
      </c>
      <c r="D3747" s="8">
        <v>42692.592731481483</v>
      </c>
    </row>
    <row r="3748" spans="1:4" x14ac:dyDescent="0.25">
      <c r="A3748" s="7">
        <v>714940</v>
      </c>
      <c r="B3748" s="7">
        <v>6</v>
      </c>
      <c r="C3748" s="8">
        <v>42685.400138888886</v>
      </c>
      <c r="D3748" s="8">
        <v>42685.401087962964</v>
      </c>
    </row>
    <row r="3749" spans="1:4" x14ac:dyDescent="0.25">
      <c r="A3749" s="7">
        <v>714949</v>
      </c>
      <c r="B3749" s="7">
        <v>6</v>
      </c>
      <c r="C3749" s="8">
        <v>42685.401250000003</v>
      </c>
      <c r="D3749" s="8">
        <v>42688.560648148145</v>
      </c>
    </row>
    <row r="3750" spans="1:4" x14ac:dyDescent="0.25">
      <c r="A3750" s="7">
        <v>714954</v>
      </c>
      <c r="B3750" s="7">
        <v>3</v>
      </c>
      <c r="C3750" s="8">
        <v>42685.401550925926</v>
      </c>
      <c r="D3750" s="8">
        <v>42689.49291666667</v>
      </c>
    </row>
    <row r="3751" spans="1:4" x14ac:dyDescent="0.25">
      <c r="A3751" s="7">
        <v>714958</v>
      </c>
      <c r="B3751" s="7">
        <v>7</v>
      </c>
      <c r="C3751" s="8">
        <v>42685.401921296296</v>
      </c>
      <c r="D3751" s="8">
        <v>42690.389537037037</v>
      </c>
    </row>
    <row r="3752" spans="1:4" x14ac:dyDescent="0.25">
      <c r="A3752" s="7">
        <v>714960</v>
      </c>
      <c r="B3752" s="7">
        <v>1</v>
      </c>
      <c r="C3752" s="8">
        <v>42685.402048611111</v>
      </c>
      <c r="D3752" s="8">
        <v>42689.682870370372</v>
      </c>
    </row>
    <row r="3753" spans="1:4" x14ac:dyDescent="0.25">
      <c r="A3753" s="7">
        <v>714969</v>
      </c>
      <c r="B3753" s="7">
        <v>6</v>
      </c>
      <c r="C3753" s="8">
        <v>42685.403136574074</v>
      </c>
      <c r="D3753" s="8">
        <v>42685.65662037037</v>
      </c>
    </row>
    <row r="3754" spans="1:4" x14ac:dyDescent="0.25">
      <c r="A3754" s="7">
        <v>714971</v>
      </c>
      <c r="B3754" s="7">
        <v>3</v>
      </c>
      <c r="C3754" s="8">
        <v>42685.403692129628</v>
      </c>
      <c r="D3754" s="8">
        <v>42688.640416666669</v>
      </c>
    </row>
    <row r="3755" spans="1:4" x14ac:dyDescent="0.25">
      <c r="A3755" s="7">
        <v>714977</v>
      </c>
      <c r="B3755" s="7">
        <v>6</v>
      </c>
      <c r="C3755" s="8">
        <v>42685.405185185184</v>
      </c>
      <c r="D3755" s="8">
        <v>42685.412048611113</v>
      </c>
    </row>
    <row r="3756" spans="1:4" x14ac:dyDescent="0.25">
      <c r="A3756" s="7">
        <v>714981</v>
      </c>
      <c r="B3756" s="7">
        <v>3</v>
      </c>
      <c r="C3756" s="8">
        <v>42685.405960648146</v>
      </c>
      <c r="D3756" s="8">
        <v>42685.410312499997</v>
      </c>
    </row>
    <row r="3757" spans="1:4" x14ac:dyDescent="0.25">
      <c r="A3757" s="7">
        <v>714988</v>
      </c>
      <c r="B3757" s="7">
        <v>6</v>
      </c>
      <c r="C3757" s="8">
        <v>42685.407210648147</v>
      </c>
      <c r="D3757" s="8">
        <v>42686.55777777778</v>
      </c>
    </row>
    <row r="3758" spans="1:4" x14ac:dyDescent="0.25">
      <c r="A3758" s="7">
        <v>714990</v>
      </c>
      <c r="B3758" s="7">
        <v>3</v>
      </c>
      <c r="C3758" s="8">
        <v>42685.407280092593</v>
      </c>
      <c r="D3758" s="8">
        <v>42692.647511574076</v>
      </c>
    </row>
    <row r="3759" spans="1:4" x14ac:dyDescent="0.25">
      <c r="A3759" s="7">
        <v>715002</v>
      </c>
      <c r="B3759" s="7">
        <v>1</v>
      </c>
      <c r="C3759" s="8">
        <v>42685.408194444448</v>
      </c>
      <c r="D3759" s="8">
        <v>42685.554884259262</v>
      </c>
    </row>
    <row r="3760" spans="1:4" x14ac:dyDescent="0.25">
      <c r="A3760" s="7">
        <v>715007</v>
      </c>
      <c r="B3760" s="7">
        <v>6</v>
      </c>
      <c r="C3760" s="8">
        <v>42685.409444444442</v>
      </c>
      <c r="D3760" s="8">
        <v>42688.561585648145</v>
      </c>
    </row>
    <row r="3761" spans="1:4" x14ac:dyDescent="0.25">
      <c r="A3761" s="7">
        <v>715011</v>
      </c>
      <c r="B3761" s="7">
        <v>1</v>
      </c>
      <c r="C3761" s="8">
        <v>42685.410208333335</v>
      </c>
      <c r="D3761" s="8">
        <v>42685.412314814814</v>
      </c>
    </row>
    <row r="3762" spans="1:4" x14ac:dyDescent="0.25">
      <c r="A3762" s="7">
        <v>715014</v>
      </c>
      <c r="B3762" s="7">
        <v>6</v>
      </c>
      <c r="C3762" s="8">
        <v>42685.410717592589</v>
      </c>
      <c r="D3762" s="8">
        <v>42685.418287037035</v>
      </c>
    </row>
    <row r="3763" spans="1:4" x14ac:dyDescent="0.25">
      <c r="A3763" s="7">
        <v>715020</v>
      </c>
      <c r="B3763" s="7">
        <v>3</v>
      </c>
      <c r="C3763" s="8">
        <v>42685.411423611113</v>
      </c>
      <c r="D3763" s="8">
        <v>42688.605173611111</v>
      </c>
    </row>
    <row r="3764" spans="1:4" x14ac:dyDescent="0.25">
      <c r="A3764" s="7">
        <v>715025</v>
      </c>
      <c r="B3764" s="7">
        <v>1</v>
      </c>
      <c r="C3764" s="8">
        <v>42685.412685185183</v>
      </c>
      <c r="D3764" s="8">
        <v>42704.549293981479</v>
      </c>
    </row>
    <row r="3765" spans="1:4" x14ac:dyDescent="0.25">
      <c r="A3765" s="7">
        <v>715030</v>
      </c>
      <c r="B3765" s="7">
        <v>1</v>
      </c>
      <c r="C3765" s="8">
        <v>42685.414178240739</v>
      </c>
      <c r="D3765" s="8">
        <v>42685.555763888886</v>
      </c>
    </row>
    <row r="3766" spans="1:4" x14ac:dyDescent="0.25">
      <c r="A3766" s="7">
        <v>715047</v>
      </c>
      <c r="B3766" s="7">
        <v>6</v>
      </c>
      <c r="C3766" s="8">
        <v>42685.416898148149</v>
      </c>
      <c r="D3766" s="8">
        <v>42685.561678240738</v>
      </c>
    </row>
    <row r="3767" spans="1:4" x14ac:dyDescent="0.25">
      <c r="A3767" s="7">
        <v>715050</v>
      </c>
      <c r="B3767" s="7">
        <v>1</v>
      </c>
      <c r="C3767" s="8">
        <v>42685.41710648148</v>
      </c>
      <c r="D3767" s="8">
        <v>42688.356319444443</v>
      </c>
    </row>
    <row r="3768" spans="1:4" x14ac:dyDescent="0.25">
      <c r="A3768" s="7">
        <v>715061</v>
      </c>
      <c r="B3768" s="7">
        <v>6</v>
      </c>
      <c r="C3768" s="8">
        <v>42685.418865740743</v>
      </c>
      <c r="D3768" s="8">
        <v>42685.664675925924</v>
      </c>
    </row>
    <row r="3769" spans="1:4" x14ac:dyDescent="0.25">
      <c r="A3769" s="7">
        <v>715063</v>
      </c>
      <c r="B3769" s="7">
        <v>3</v>
      </c>
      <c r="C3769" s="8">
        <v>42685.418993055559</v>
      </c>
      <c r="D3769" s="8">
        <v>42685.424942129626</v>
      </c>
    </row>
    <row r="3770" spans="1:4" x14ac:dyDescent="0.25">
      <c r="A3770" s="7">
        <v>715074</v>
      </c>
      <c r="B3770" s="7">
        <v>5</v>
      </c>
      <c r="C3770" s="8">
        <v>42685.420208333337</v>
      </c>
      <c r="D3770" s="8">
        <v>42685.662453703706</v>
      </c>
    </row>
    <row r="3771" spans="1:4" x14ac:dyDescent="0.25">
      <c r="A3771" s="7">
        <v>715078</v>
      </c>
      <c r="B3771" s="7">
        <v>1</v>
      </c>
      <c r="C3771" s="8">
        <v>42685.420914351853</v>
      </c>
      <c r="D3771" s="8">
        <v>42695.424363425926</v>
      </c>
    </row>
    <row r="3772" spans="1:4" x14ac:dyDescent="0.25">
      <c r="A3772" s="7">
        <v>715080</v>
      </c>
      <c r="B3772" s="7">
        <v>1</v>
      </c>
      <c r="C3772" s="8">
        <v>42685.421249999999</v>
      </c>
      <c r="D3772" s="8">
        <v>42685.423252314817</v>
      </c>
    </row>
    <row r="3773" spans="1:4" x14ac:dyDescent="0.25">
      <c r="A3773" s="7">
        <v>715083</v>
      </c>
      <c r="B3773" s="7">
        <v>6</v>
      </c>
      <c r="C3773" s="8">
        <v>42685.421574074076</v>
      </c>
      <c r="D3773" s="8">
        <v>42686.557581018518</v>
      </c>
    </row>
    <row r="3774" spans="1:4" x14ac:dyDescent="0.25">
      <c r="A3774" s="7">
        <v>715088</v>
      </c>
      <c r="B3774" s="7">
        <v>6</v>
      </c>
      <c r="C3774" s="8">
        <v>42685.422280092593</v>
      </c>
      <c r="D3774" s="8">
        <v>42688.356030092589</v>
      </c>
    </row>
    <row r="3775" spans="1:4" x14ac:dyDescent="0.25">
      <c r="A3775" s="7">
        <v>715091</v>
      </c>
      <c r="B3775" s="7">
        <v>6</v>
      </c>
      <c r="C3775" s="8">
        <v>42685.423622685186</v>
      </c>
      <c r="D3775" s="8">
        <v>42686.557337962964</v>
      </c>
    </row>
    <row r="3776" spans="1:4" x14ac:dyDescent="0.25">
      <c r="A3776" s="7">
        <v>715094</v>
      </c>
      <c r="B3776" s="7">
        <v>5</v>
      </c>
      <c r="C3776" s="8">
        <v>42685.424189814818</v>
      </c>
      <c r="D3776" s="8">
        <v>42688.563761574071</v>
      </c>
    </row>
    <row r="3777" spans="1:4" x14ac:dyDescent="0.25">
      <c r="A3777" s="7">
        <v>715099</v>
      </c>
      <c r="B3777" s="7">
        <v>1</v>
      </c>
      <c r="C3777" s="8">
        <v>42685.425000000003</v>
      </c>
      <c r="D3777" s="8">
        <v>42687.470682870371</v>
      </c>
    </row>
    <row r="3778" spans="1:4" x14ac:dyDescent="0.25">
      <c r="A3778" s="7">
        <v>715102</v>
      </c>
      <c r="B3778" s="7">
        <v>6</v>
      </c>
      <c r="C3778" s="8">
        <v>42685.425486111111</v>
      </c>
      <c r="D3778" s="8">
        <v>42685.664479166669</v>
      </c>
    </row>
    <row r="3779" spans="1:4" x14ac:dyDescent="0.25">
      <c r="A3779" s="7">
        <v>715103</v>
      </c>
      <c r="B3779" s="7">
        <v>1</v>
      </c>
      <c r="C3779" s="8">
        <v>42685.425497685188</v>
      </c>
      <c r="D3779" s="8">
        <v>42686.56890046296</v>
      </c>
    </row>
    <row r="3780" spans="1:4" x14ac:dyDescent="0.25">
      <c r="A3780" s="7">
        <v>715106</v>
      </c>
      <c r="B3780" s="7">
        <v>3</v>
      </c>
      <c r="C3780" s="8">
        <v>42685.425937499997</v>
      </c>
      <c r="D3780" s="8">
        <v>42699.627627314818</v>
      </c>
    </row>
    <row r="3781" spans="1:4" x14ac:dyDescent="0.25">
      <c r="A3781" s="7">
        <v>715109</v>
      </c>
      <c r="B3781" s="7">
        <v>6</v>
      </c>
      <c r="C3781" s="8">
        <v>42685.426215277781</v>
      </c>
      <c r="D3781" s="8">
        <v>42686.55704861111</v>
      </c>
    </row>
    <row r="3782" spans="1:4" x14ac:dyDescent="0.25">
      <c r="A3782" s="7">
        <v>715115</v>
      </c>
      <c r="B3782" s="7">
        <v>6</v>
      </c>
      <c r="C3782" s="8">
        <v>42685.42732638889</v>
      </c>
      <c r="D3782" s="8">
        <v>42685.428055555552</v>
      </c>
    </row>
    <row r="3783" spans="1:4" x14ac:dyDescent="0.25">
      <c r="A3783" s="7">
        <v>715116</v>
      </c>
      <c r="B3783" s="7">
        <v>1</v>
      </c>
      <c r="C3783" s="8">
        <v>42685.427349537036</v>
      </c>
      <c r="D3783" s="8">
        <v>42687.470775462964</v>
      </c>
    </row>
    <row r="3784" spans="1:4" x14ac:dyDescent="0.25">
      <c r="A3784" s="7">
        <v>715120</v>
      </c>
      <c r="B3784" s="7">
        <v>6</v>
      </c>
      <c r="C3784" s="8">
        <v>42685.427928240744</v>
      </c>
      <c r="D3784" s="8">
        <v>42685.706458333334</v>
      </c>
    </row>
    <row r="3785" spans="1:4" x14ac:dyDescent="0.25">
      <c r="A3785" s="7">
        <v>715135</v>
      </c>
      <c r="B3785" s="7">
        <v>6</v>
      </c>
      <c r="C3785" s="8">
        <v>42685.429629629631</v>
      </c>
      <c r="D3785" s="8">
        <v>42686.556770833333</v>
      </c>
    </row>
    <row r="3786" spans="1:4" x14ac:dyDescent="0.25">
      <c r="A3786" s="7">
        <v>715139</v>
      </c>
      <c r="B3786" s="7">
        <v>6</v>
      </c>
      <c r="C3786" s="8">
        <v>42685.430138888885</v>
      </c>
      <c r="D3786" s="8">
        <v>42685.446620370371</v>
      </c>
    </row>
    <row r="3787" spans="1:4" x14ac:dyDescent="0.25">
      <c r="A3787" s="7">
        <v>715143</v>
      </c>
      <c r="B3787" s="7">
        <v>3</v>
      </c>
      <c r="C3787" s="8">
        <v>42685.431215277778</v>
      </c>
      <c r="D3787" s="8">
        <v>42685.438356481478</v>
      </c>
    </row>
    <row r="3788" spans="1:4" x14ac:dyDescent="0.25">
      <c r="A3788" s="7">
        <v>715148</v>
      </c>
      <c r="B3788" s="7">
        <v>6</v>
      </c>
      <c r="C3788" s="8">
        <v>42685.43167824074</v>
      </c>
      <c r="D3788" s="8">
        <v>42685.580127314817</v>
      </c>
    </row>
    <row r="3789" spans="1:4" x14ac:dyDescent="0.25">
      <c r="A3789" s="7">
        <v>715149</v>
      </c>
      <c r="B3789" s="7">
        <v>5</v>
      </c>
      <c r="C3789" s="8">
        <v>42685.431886574072</v>
      </c>
      <c r="D3789" s="8">
        <v>42688.564074074071</v>
      </c>
    </row>
    <row r="3790" spans="1:4" x14ac:dyDescent="0.25">
      <c r="A3790" s="7">
        <v>715151</v>
      </c>
      <c r="B3790" s="7">
        <v>6</v>
      </c>
      <c r="C3790" s="8">
        <v>42685.43241898148</v>
      </c>
      <c r="D3790" s="8">
        <v>42686.556516203702</v>
      </c>
    </row>
    <row r="3791" spans="1:4" x14ac:dyDescent="0.25">
      <c r="A3791" s="7">
        <v>715152</v>
      </c>
      <c r="B3791" s="7">
        <v>6</v>
      </c>
      <c r="C3791" s="8">
        <v>42685.432546296295</v>
      </c>
      <c r="D3791" s="8">
        <v>42685.66505787037</v>
      </c>
    </row>
    <row r="3792" spans="1:4" x14ac:dyDescent="0.25">
      <c r="A3792" s="7">
        <v>715153</v>
      </c>
      <c r="B3792" s="7">
        <v>3</v>
      </c>
      <c r="C3792" s="8">
        <v>42685.43273148148</v>
      </c>
      <c r="D3792" s="8">
        <v>42688.632465277777</v>
      </c>
    </row>
    <row r="3793" spans="1:4" x14ac:dyDescent="0.25">
      <c r="A3793" s="7">
        <v>715161</v>
      </c>
      <c r="B3793" s="7">
        <v>6</v>
      </c>
      <c r="C3793" s="8">
        <v>42685.433229166665</v>
      </c>
      <c r="D3793" s="8">
        <v>42685.708379629628</v>
      </c>
    </row>
    <row r="3794" spans="1:4" x14ac:dyDescent="0.25">
      <c r="A3794" s="7">
        <v>715166</v>
      </c>
      <c r="B3794" s="7">
        <v>6</v>
      </c>
      <c r="C3794" s="8">
        <v>42685.434166666666</v>
      </c>
      <c r="D3794" s="8">
        <v>42685.439953703702</v>
      </c>
    </row>
    <row r="3795" spans="1:4" x14ac:dyDescent="0.25">
      <c r="A3795" s="7">
        <v>715184</v>
      </c>
      <c r="B3795" s="7">
        <v>6</v>
      </c>
      <c r="C3795" s="8">
        <v>42685.435995370368</v>
      </c>
      <c r="D3795" s="8">
        <v>42686.556319444448</v>
      </c>
    </row>
    <row r="3796" spans="1:4" x14ac:dyDescent="0.25">
      <c r="A3796" s="7">
        <v>715189</v>
      </c>
      <c r="B3796" s="7">
        <v>5</v>
      </c>
      <c r="C3796" s="8">
        <v>42685.436550925922</v>
      </c>
      <c r="D3796" s="8">
        <v>42690.682685185187</v>
      </c>
    </row>
    <row r="3797" spans="1:4" x14ac:dyDescent="0.25">
      <c r="A3797" s="7">
        <v>715196</v>
      </c>
      <c r="B3797" s="7">
        <v>6</v>
      </c>
      <c r="C3797" s="8">
        <v>42685.437268518515</v>
      </c>
      <c r="D3797" s="8">
        <v>42685.671111111114</v>
      </c>
    </row>
    <row r="3798" spans="1:4" x14ac:dyDescent="0.25">
      <c r="A3798" s="7">
        <v>715203</v>
      </c>
      <c r="B3798" s="7">
        <v>6</v>
      </c>
      <c r="C3798" s="8">
        <v>42685.438796296294</v>
      </c>
      <c r="D3798" s="8">
        <v>42685.440428240741</v>
      </c>
    </row>
    <row r="3799" spans="1:4" x14ac:dyDescent="0.25">
      <c r="A3799" s="7">
        <v>715225</v>
      </c>
      <c r="B3799" s="7">
        <v>6</v>
      </c>
      <c r="C3799" s="8">
        <v>42685.440578703703</v>
      </c>
      <c r="D3799" s="8">
        <v>42686.555636574078</v>
      </c>
    </row>
    <row r="3800" spans="1:4" x14ac:dyDescent="0.25">
      <c r="A3800" s="7">
        <v>715228</v>
      </c>
      <c r="B3800" s="7">
        <v>1</v>
      </c>
      <c r="C3800" s="8">
        <v>42685.440995370373</v>
      </c>
      <c r="D3800" s="8">
        <v>42685.686550925922</v>
      </c>
    </row>
    <row r="3801" spans="1:4" x14ac:dyDescent="0.25">
      <c r="A3801" s="7">
        <v>715231</v>
      </c>
      <c r="B3801" s="7">
        <v>6</v>
      </c>
      <c r="C3801" s="8">
        <v>42685.441342592596</v>
      </c>
      <c r="D3801" s="8">
        <v>42686.555428240739</v>
      </c>
    </row>
    <row r="3802" spans="1:4" x14ac:dyDescent="0.25">
      <c r="A3802" s="7">
        <v>715232</v>
      </c>
      <c r="B3802" s="7">
        <v>1</v>
      </c>
      <c r="C3802" s="8">
        <v>42685.441469907404</v>
      </c>
      <c r="D3802" s="8">
        <v>42687.477893518517</v>
      </c>
    </row>
    <row r="3803" spans="1:4" x14ac:dyDescent="0.25">
      <c r="A3803" s="7">
        <v>715233</v>
      </c>
      <c r="B3803" s="7">
        <v>6</v>
      </c>
      <c r="C3803" s="8">
        <v>42685.441678240742</v>
      </c>
      <c r="D3803" s="8">
        <v>42685.660902777781</v>
      </c>
    </row>
    <row r="3804" spans="1:4" x14ac:dyDescent="0.25">
      <c r="A3804" s="7">
        <v>715234</v>
      </c>
      <c r="B3804" s="7">
        <v>6</v>
      </c>
      <c r="C3804" s="8">
        <v>42685.441701388889</v>
      </c>
      <c r="D3804" s="8">
        <v>42686.555196759262</v>
      </c>
    </row>
    <row r="3805" spans="1:4" x14ac:dyDescent="0.25">
      <c r="A3805" s="7">
        <v>715243</v>
      </c>
      <c r="B3805" s="7">
        <v>5</v>
      </c>
      <c r="C3805" s="8">
        <v>42685.443287037036</v>
      </c>
      <c r="D3805" s="8">
        <v>42690.682453703703</v>
      </c>
    </row>
    <row r="3806" spans="1:4" x14ac:dyDescent="0.25">
      <c r="A3806" s="7">
        <v>715250</v>
      </c>
      <c r="B3806" s="7">
        <v>6</v>
      </c>
      <c r="C3806" s="8">
        <v>42685.443611111114</v>
      </c>
      <c r="D3806" s="8">
        <v>42685.718090277776</v>
      </c>
    </row>
    <row r="3807" spans="1:4" x14ac:dyDescent="0.25">
      <c r="A3807" s="7">
        <v>715254</v>
      </c>
      <c r="B3807" s="7">
        <v>1</v>
      </c>
      <c r="C3807" s="8">
        <v>42685.444398148145</v>
      </c>
      <c r="D3807" s="8">
        <v>42688.712650462963</v>
      </c>
    </row>
    <row r="3808" spans="1:4" x14ac:dyDescent="0.25">
      <c r="A3808" s="7">
        <v>715258</v>
      </c>
      <c r="B3808" s="7">
        <v>1</v>
      </c>
      <c r="C3808" s="8">
        <v>42685.444652777776</v>
      </c>
      <c r="D3808" s="8">
        <v>42685.448020833333</v>
      </c>
    </row>
    <row r="3809" spans="1:4" x14ac:dyDescent="0.25">
      <c r="A3809" s="7">
        <v>715262</v>
      </c>
      <c r="B3809" s="7">
        <v>6</v>
      </c>
      <c r="C3809" s="8">
        <v>42685.445381944446</v>
      </c>
      <c r="D3809" s="8">
        <v>42685.684016203704</v>
      </c>
    </row>
    <row r="3810" spans="1:4" x14ac:dyDescent="0.25">
      <c r="A3810" s="7">
        <v>715263</v>
      </c>
      <c r="B3810" s="7">
        <v>6</v>
      </c>
      <c r="C3810" s="8">
        <v>42685.4455787037</v>
      </c>
      <c r="D3810" s="8">
        <v>42685.456817129627</v>
      </c>
    </row>
    <row r="3811" spans="1:4" x14ac:dyDescent="0.25">
      <c r="A3811" s="7">
        <v>715264</v>
      </c>
      <c r="B3811" s="7">
        <v>5</v>
      </c>
      <c r="C3811" s="8">
        <v>42685.445590277777</v>
      </c>
      <c r="D3811" s="8">
        <v>42685.671342592592</v>
      </c>
    </row>
    <row r="3812" spans="1:4" x14ac:dyDescent="0.25">
      <c r="A3812" s="7">
        <v>715273</v>
      </c>
      <c r="B3812" s="7">
        <v>6</v>
      </c>
      <c r="C3812" s="8">
        <v>42685.446053240739</v>
      </c>
      <c r="D3812" s="8">
        <v>42685.718321759261</v>
      </c>
    </row>
    <row r="3813" spans="1:4" x14ac:dyDescent="0.25">
      <c r="A3813" s="7">
        <v>715281</v>
      </c>
      <c r="B3813" s="7">
        <v>6</v>
      </c>
      <c r="C3813" s="8">
        <v>42685.447430555556</v>
      </c>
      <c r="D3813" s="8">
        <v>42686.555011574077</v>
      </c>
    </row>
    <row r="3814" spans="1:4" x14ac:dyDescent="0.25">
      <c r="A3814" s="7">
        <v>715283</v>
      </c>
      <c r="B3814" s="7">
        <v>6</v>
      </c>
      <c r="C3814" s="8">
        <v>42685.447627314818</v>
      </c>
      <c r="D3814" s="8">
        <v>42685.681331018517</v>
      </c>
    </row>
    <row r="3815" spans="1:4" x14ac:dyDescent="0.25">
      <c r="A3815" s="7">
        <v>715297</v>
      </c>
      <c r="B3815" s="7">
        <v>6</v>
      </c>
      <c r="C3815" s="8">
        <v>42685.448877314811</v>
      </c>
      <c r="D3815" s="8">
        <v>42688.355231481481</v>
      </c>
    </row>
    <row r="3816" spans="1:4" x14ac:dyDescent="0.25">
      <c r="A3816" s="7">
        <v>715298</v>
      </c>
      <c r="B3816" s="7">
        <v>1</v>
      </c>
      <c r="C3816" s="8">
        <v>42685.44903935185</v>
      </c>
      <c r="D3816" s="8">
        <v>42685.683680555558</v>
      </c>
    </row>
    <row r="3817" spans="1:4" x14ac:dyDescent="0.25">
      <c r="A3817" s="7">
        <v>715300</v>
      </c>
      <c r="B3817" s="7">
        <v>3</v>
      </c>
      <c r="C3817" s="8">
        <v>42685.449131944442</v>
      </c>
      <c r="D3817" s="8">
        <v>42698.367766203701</v>
      </c>
    </row>
    <row r="3818" spans="1:4" x14ac:dyDescent="0.25">
      <c r="A3818" s="7">
        <v>715312</v>
      </c>
      <c r="B3818" s="7">
        <v>6</v>
      </c>
      <c r="C3818" s="8">
        <v>42685.450312499997</v>
      </c>
      <c r="D3818" s="8">
        <v>42686.5546412037</v>
      </c>
    </row>
    <row r="3819" spans="1:4" x14ac:dyDescent="0.25">
      <c r="A3819" s="7">
        <v>715317</v>
      </c>
      <c r="B3819" s="7">
        <v>5</v>
      </c>
      <c r="C3819" s="8">
        <v>42685.450810185182</v>
      </c>
      <c r="D3819" s="8">
        <v>42689.698564814818</v>
      </c>
    </row>
    <row r="3820" spans="1:4" x14ac:dyDescent="0.25">
      <c r="A3820" s="7">
        <v>715319</v>
      </c>
      <c r="B3820" s="7">
        <v>1</v>
      </c>
      <c r="C3820" s="8">
        <v>42685.450914351852</v>
      </c>
      <c r="D3820" s="8">
        <v>42689.634386574071</v>
      </c>
    </row>
    <row r="3821" spans="1:4" x14ac:dyDescent="0.25">
      <c r="A3821" s="7">
        <v>715320</v>
      </c>
      <c r="B3821" s="7">
        <v>6</v>
      </c>
      <c r="C3821" s="8">
        <v>42685.450914351852</v>
      </c>
      <c r="D3821" s="8">
        <v>42685.718692129631</v>
      </c>
    </row>
    <row r="3822" spans="1:4" x14ac:dyDescent="0.25">
      <c r="A3822" s="7">
        <v>715333</v>
      </c>
      <c r="B3822" s="7">
        <v>5</v>
      </c>
      <c r="C3822" s="8">
        <v>42685.452523148146</v>
      </c>
      <c r="D3822" s="8">
        <v>42688.427048611113</v>
      </c>
    </row>
    <row r="3823" spans="1:4" x14ac:dyDescent="0.25">
      <c r="A3823" s="7">
        <v>715340</v>
      </c>
      <c r="B3823" s="7">
        <v>1</v>
      </c>
      <c r="C3823" s="8">
        <v>42685.453136574077</v>
      </c>
      <c r="D3823" s="8">
        <v>42704.550127314818</v>
      </c>
    </row>
    <row r="3824" spans="1:4" x14ac:dyDescent="0.25">
      <c r="A3824" s="7">
        <v>715342</v>
      </c>
      <c r="B3824" s="7">
        <v>6</v>
      </c>
      <c r="C3824" s="8">
        <v>42685.453148148146</v>
      </c>
      <c r="D3824" s="8">
        <v>42685.554189814815</v>
      </c>
    </row>
    <row r="3825" spans="1:4" x14ac:dyDescent="0.25">
      <c r="A3825" s="7">
        <v>715344</v>
      </c>
      <c r="B3825" s="7">
        <v>3</v>
      </c>
      <c r="C3825" s="8">
        <v>42685.45349537037</v>
      </c>
      <c r="D3825" s="8">
        <v>42692.465520833335</v>
      </c>
    </row>
    <row r="3826" spans="1:4" x14ac:dyDescent="0.25">
      <c r="A3826" s="7">
        <v>715350</v>
      </c>
      <c r="B3826" s="7">
        <v>6</v>
      </c>
      <c r="C3826" s="8">
        <v>42685.454282407409</v>
      </c>
      <c r="D3826" s="8">
        <v>42685.716180555559</v>
      </c>
    </row>
    <row r="3827" spans="1:4" x14ac:dyDescent="0.25">
      <c r="A3827" s="7">
        <v>715355</v>
      </c>
      <c r="B3827" s="7">
        <v>1</v>
      </c>
      <c r="C3827" s="8">
        <v>42685.454791666663</v>
      </c>
      <c r="D3827" s="8">
        <v>42688.329525462963</v>
      </c>
    </row>
    <row r="3828" spans="1:4" x14ac:dyDescent="0.25">
      <c r="A3828" s="7">
        <v>715365</v>
      </c>
      <c r="B3828" s="7">
        <v>6</v>
      </c>
      <c r="C3828" s="8">
        <v>42685.455671296295</v>
      </c>
      <c r="D3828" s="8">
        <v>42685.716747685183</v>
      </c>
    </row>
    <row r="3829" spans="1:4" x14ac:dyDescent="0.25">
      <c r="A3829" s="7">
        <v>715368</v>
      </c>
      <c r="B3829" s="7">
        <v>1</v>
      </c>
      <c r="C3829" s="8">
        <v>42685.456192129626</v>
      </c>
      <c r="D3829" s="8">
        <v>42686.56863425926</v>
      </c>
    </row>
    <row r="3830" spans="1:4" x14ac:dyDescent="0.25">
      <c r="A3830" s="7">
        <v>715370</v>
      </c>
      <c r="B3830" s="7">
        <v>1</v>
      </c>
      <c r="C3830" s="8">
        <v>42685.456388888888</v>
      </c>
      <c r="D3830" s="8">
        <v>42706.390972222223</v>
      </c>
    </row>
    <row r="3831" spans="1:4" x14ac:dyDescent="0.25">
      <c r="A3831" s="7">
        <v>715371</v>
      </c>
      <c r="B3831" s="7">
        <v>3</v>
      </c>
      <c r="C3831" s="8">
        <v>42685.456493055557</v>
      </c>
      <c r="D3831" s="8">
        <v>42698.367569444446</v>
      </c>
    </row>
    <row r="3832" spans="1:4" x14ac:dyDescent="0.25">
      <c r="A3832" s="7">
        <v>715379</v>
      </c>
      <c r="B3832" s="7">
        <v>6</v>
      </c>
      <c r="C3832" s="8">
        <v>42685.457361111112</v>
      </c>
      <c r="D3832" s="8">
        <v>42686.554201388892</v>
      </c>
    </row>
    <row r="3833" spans="1:4" x14ac:dyDescent="0.25">
      <c r="A3833" s="7">
        <v>715395</v>
      </c>
      <c r="B3833" s="7">
        <v>6</v>
      </c>
      <c r="C3833" s="8">
        <v>42685.459837962961</v>
      </c>
      <c r="D3833" s="8">
        <v>42685.465196759258</v>
      </c>
    </row>
    <row r="3834" spans="1:4" x14ac:dyDescent="0.25">
      <c r="A3834" s="7">
        <v>715400</v>
      </c>
      <c r="B3834" s="7">
        <v>6</v>
      </c>
      <c r="C3834" s="8">
        <v>42685.460312499999</v>
      </c>
      <c r="D3834" s="8">
        <v>42685.472141203703</v>
      </c>
    </row>
    <row r="3835" spans="1:4" x14ac:dyDescent="0.25">
      <c r="A3835" s="7">
        <v>715403</v>
      </c>
      <c r="B3835" s="7">
        <v>3</v>
      </c>
      <c r="C3835" s="8">
        <v>42685.46056712963</v>
      </c>
      <c r="D3835" s="8">
        <v>42689.492754629631</v>
      </c>
    </row>
    <row r="3836" spans="1:4" x14ac:dyDescent="0.25">
      <c r="A3836" s="7">
        <v>715410</v>
      </c>
      <c r="B3836" s="7">
        <v>6</v>
      </c>
      <c r="C3836" s="8">
        <v>42685.461875000001</v>
      </c>
      <c r="D3836" s="8">
        <v>42685.682083333333</v>
      </c>
    </row>
    <row r="3837" spans="1:4" x14ac:dyDescent="0.25">
      <c r="A3837" s="7">
        <v>715411</v>
      </c>
      <c r="B3837" s="7">
        <v>1</v>
      </c>
      <c r="C3837" s="8">
        <v>42685.462002314816</v>
      </c>
      <c r="D3837" s="8">
        <v>42685.68273148148</v>
      </c>
    </row>
    <row r="3838" spans="1:4" x14ac:dyDescent="0.25">
      <c r="A3838" s="7">
        <v>715413</v>
      </c>
      <c r="B3838" s="7">
        <v>6</v>
      </c>
      <c r="C3838" s="8">
        <v>42685.46234953704</v>
      </c>
      <c r="D3838" s="8">
        <v>42685.719409722224</v>
      </c>
    </row>
    <row r="3839" spans="1:4" x14ac:dyDescent="0.25">
      <c r="A3839" s="7">
        <v>715414</v>
      </c>
      <c r="B3839" s="7">
        <v>3</v>
      </c>
      <c r="C3839" s="8">
        <v>42685.462442129632</v>
      </c>
      <c r="D3839" s="8">
        <v>42689.492627314816</v>
      </c>
    </row>
    <row r="3840" spans="1:4" x14ac:dyDescent="0.25">
      <c r="A3840" s="7">
        <v>715417</v>
      </c>
      <c r="B3840" s="7">
        <v>6</v>
      </c>
      <c r="C3840" s="8">
        <v>42685.462696759256</v>
      </c>
      <c r="D3840" s="8">
        <v>42686.553865740738</v>
      </c>
    </row>
    <row r="3841" spans="1:4" x14ac:dyDescent="0.25">
      <c r="A3841" s="7">
        <v>715418</v>
      </c>
      <c r="B3841" s="7">
        <v>3</v>
      </c>
      <c r="C3841" s="8">
        <v>42685.462719907409</v>
      </c>
      <c r="D3841" s="8">
        <v>42685.474560185183</v>
      </c>
    </row>
    <row r="3842" spans="1:4" x14ac:dyDescent="0.25">
      <c r="A3842" s="7">
        <v>715438</v>
      </c>
      <c r="B3842" s="7">
        <v>1</v>
      </c>
      <c r="C3842" s="8">
        <v>42685.464895833335</v>
      </c>
      <c r="D3842" s="8">
        <v>42706.390844907408</v>
      </c>
    </row>
    <row r="3843" spans="1:4" x14ac:dyDescent="0.25">
      <c r="A3843" s="7">
        <v>715442</v>
      </c>
      <c r="B3843" s="7">
        <v>6</v>
      </c>
      <c r="C3843" s="8">
        <v>42685.465115740742</v>
      </c>
      <c r="D3843" s="8">
        <v>42685.735462962963</v>
      </c>
    </row>
    <row r="3844" spans="1:4" x14ac:dyDescent="0.25">
      <c r="A3844" s="7">
        <v>715446</v>
      </c>
      <c r="B3844" s="7">
        <v>1</v>
      </c>
      <c r="C3844" s="8">
        <v>42685.465578703705</v>
      </c>
      <c r="D3844" s="8">
        <v>42688.42931712963</v>
      </c>
    </row>
    <row r="3845" spans="1:4" x14ac:dyDescent="0.25">
      <c r="A3845" s="7">
        <v>715447</v>
      </c>
      <c r="B3845" s="7">
        <v>6</v>
      </c>
      <c r="C3845" s="8">
        <v>42685.465590277781</v>
      </c>
      <c r="D3845" s="8">
        <v>42685.713229166664</v>
      </c>
    </row>
    <row r="3846" spans="1:4" x14ac:dyDescent="0.25">
      <c r="A3846" s="7">
        <v>715449</v>
      </c>
      <c r="B3846" s="7">
        <v>1</v>
      </c>
      <c r="C3846" s="8">
        <v>42685.465613425928</v>
      </c>
      <c r="D3846" s="8">
        <v>42685.554039351853</v>
      </c>
    </row>
    <row r="3847" spans="1:4" x14ac:dyDescent="0.25">
      <c r="A3847" s="7">
        <v>715456</v>
      </c>
      <c r="B3847" s="7">
        <v>6</v>
      </c>
      <c r="C3847" s="8">
        <v>42685.466365740744</v>
      </c>
      <c r="D3847" s="8">
        <v>42685.553807870368</v>
      </c>
    </row>
    <row r="3848" spans="1:4" x14ac:dyDescent="0.25">
      <c r="A3848" s="7">
        <v>715459</v>
      </c>
      <c r="B3848" s="7">
        <v>6</v>
      </c>
      <c r="C3848" s="8">
        <v>42685.46671296296</v>
      </c>
      <c r="D3848" s="8">
        <v>42685.469629629632</v>
      </c>
    </row>
    <row r="3849" spans="1:4" x14ac:dyDescent="0.25">
      <c r="A3849" s="7">
        <v>715463</v>
      </c>
      <c r="B3849" s="7">
        <v>5</v>
      </c>
      <c r="C3849" s="8">
        <v>42685.466909722221</v>
      </c>
      <c r="D3849" s="8">
        <v>42685.707685185182</v>
      </c>
    </row>
    <row r="3850" spans="1:4" x14ac:dyDescent="0.25">
      <c r="A3850" s="7">
        <v>715464</v>
      </c>
      <c r="B3850" s="7">
        <v>1</v>
      </c>
      <c r="C3850" s="8">
        <v>42685.466921296298</v>
      </c>
      <c r="D3850" s="8">
        <v>42689.603993055556</v>
      </c>
    </row>
    <row r="3851" spans="1:4" x14ac:dyDescent="0.25">
      <c r="A3851" s="7">
        <v>715466</v>
      </c>
      <c r="B3851" s="7">
        <v>5</v>
      </c>
      <c r="C3851" s="8">
        <v>42685.467106481483</v>
      </c>
      <c r="D3851" s="8">
        <v>42687.483275462961</v>
      </c>
    </row>
    <row r="3852" spans="1:4" x14ac:dyDescent="0.25">
      <c r="A3852" s="7">
        <v>715467</v>
      </c>
      <c r="B3852" s="7">
        <v>6</v>
      </c>
      <c r="C3852" s="8">
        <v>42685.467222222222</v>
      </c>
      <c r="D3852" s="8">
        <v>42685.659791666665</v>
      </c>
    </row>
    <row r="3853" spans="1:4" x14ac:dyDescent="0.25">
      <c r="A3853" s="7">
        <v>715470</v>
      </c>
      <c r="B3853" s="7">
        <v>1</v>
      </c>
      <c r="C3853" s="8">
        <v>42685.467673611114</v>
      </c>
      <c r="D3853" s="8">
        <v>42685.471365740741</v>
      </c>
    </row>
    <row r="3854" spans="1:4" x14ac:dyDescent="0.25">
      <c r="A3854" s="7">
        <v>715471</v>
      </c>
      <c r="B3854" s="7">
        <v>1</v>
      </c>
      <c r="C3854" s="8">
        <v>42685.467789351853</v>
      </c>
      <c r="D3854" s="8">
        <v>42685.553657407407</v>
      </c>
    </row>
    <row r="3855" spans="1:4" x14ac:dyDescent="0.25">
      <c r="A3855" s="7">
        <v>715480</v>
      </c>
      <c r="B3855" s="7">
        <v>6</v>
      </c>
      <c r="C3855" s="8">
        <v>42685.469456018516</v>
      </c>
      <c r="D3855" s="8">
        <v>42686.55195601852</v>
      </c>
    </row>
    <row r="3856" spans="1:4" x14ac:dyDescent="0.25">
      <c r="A3856" s="7">
        <v>715485</v>
      </c>
      <c r="B3856" s="7">
        <v>6</v>
      </c>
      <c r="C3856" s="8">
        <v>42685.469918981478</v>
      </c>
      <c r="D3856" s="8">
        <v>42688.565740740742</v>
      </c>
    </row>
    <row r="3857" spans="1:4" x14ac:dyDescent="0.25">
      <c r="A3857" s="7">
        <v>715491</v>
      </c>
      <c r="B3857" s="7">
        <v>1</v>
      </c>
      <c r="C3857" s="8">
        <v>42685.47084490741</v>
      </c>
      <c r="D3857" s="8">
        <v>42698.370671296296</v>
      </c>
    </row>
    <row r="3858" spans="1:4" x14ac:dyDescent="0.25">
      <c r="A3858" s="7">
        <v>715501</v>
      </c>
      <c r="B3858" s="7">
        <v>6</v>
      </c>
      <c r="C3858" s="8">
        <v>42685.471898148149</v>
      </c>
      <c r="D3858" s="8">
        <v>42686.55332175926</v>
      </c>
    </row>
    <row r="3859" spans="1:4" x14ac:dyDescent="0.25">
      <c r="A3859" s="7">
        <v>715508</v>
      </c>
      <c r="B3859" s="7">
        <v>6</v>
      </c>
      <c r="C3859" s="8">
        <v>42685.47252314815</v>
      </c>
      <c r="D3859" s="8">
        <v>42685.659456018519</v>
      </c>
    </row>
    <row r="3860" spans="1:4" x14ac:dyDescent="0.25">
      <c r="A3860" s="7">
        <v>715509</v>
      </c>
      <c r="B3860" s="7">
        <v>6</v>
      </c>
      <c r="C3860" s="8">
        <v>42685.472546296296</v>
      </c>
      <c r="D3860" s="8">
        <v>42685.659074074072</v>
      </c>
    </row>
    <row r="3861" spans="1:4" x14ac:dyDescent="0.25">
      <c r="A3861" s="7">
        <v>715519</v>
      </c>
      <c r="B3861" s="7">
        <v>6</v>
      </c>
      <c r="C3861" s="8">
        <v>42685.474490740744</v>
      </c>
      <c r="D3861" s="8">
        <v>42685.713495370372</v>
      </c>
    </row>
    <row r="3862" spans="1:4" x14ac:dyDescent="0.25">
      <c r="A3862" s="7">
        <v>715526</v>
      </c>
      <c r="B3862" s="7">
        <v>7</v>
      </c>
      <c r="C3862" s="8">
        <v>42685.475486111114</v>
      </c>
      <c r="D3862" s="8">
        <v>42690.364444444444</v>
      </c>
    </row>
    <row r="3863" spans="1:4" x14ac:dyDescent="0.25">
      <c r="A3863" s="7">
        <v>715534</v>
      </c>
      <c r="B3863" s="7">
        <v>5</v>
      </c>
      <c r="C3863" s="8">
        <v>42685.475960648146</v>
      </c>
      <c r="D3863" s="8">
        <v>42686.553124999999</v>
      </c>
    </row>
    <row r="3864" spans="1:4" x14ac:dyDescent="0.25">
      <c r="A3864" s="7">
        <v>715537</v>
      </c>
      <c r="B3864" s="7">
        <v>1</v>
      </c>
      <c r="C3864" s="8">
        <v>42685.476180555554</v>
      </c>
      <c r="D3864" s="8">
        <v>42695.371041666665</v>
      </c>
    </row>
    <row r="3865" spans="1:4" x14ac:dyDescent="0.25">
      <c r="A3865" s="7">
        <v>715544</v>
      </c>
      <c r="B3865" s="7">
        <v>6</v>
      </c>
      <c r="C3865" s="8">
        <v>42685.477106481485</v>
      </c>
      <c r="D3865" s="8">
        <v>42686.552685185183</v>
      </c>
    </row>
    <row r="3866" spans="1:4" x14ac:dyDescent="0.25">
      <c r="A3866" s="7">
        <v>715550</v>
      </c>
      <c r="B3866" s="7">
        <v>1</v>
      </c>
      <c r="C3866" s="8">
        <v>42685.477465277778</v>
      </c>
      <c r="D3866" s="8">
        <v>42685.491840277777</v>
      </c>
    </row>
    <row r="3867" spans="1:4" x14ac:dyDescent="0.25">
      <c r="A3867" s="7">
        <v>715551</v>
      </c>
      <c r="B3867" s="7">
        <v>6</v>
      </c>
      <c r="C3867" s="8">
        <v>42685.47760416667</v>
      </c>
      <c r="D3867" s="8">
        <v>42688.565983796296</v>
      </c>
    </row>
    <row r="3868" spans="1:4" x14ac:dyDescent="0.25">
      <c r="A3868" s="7">
        <v>715559</v>
      </c>
      <c r="B3868" s="7">
        <v>6</v>
      </c>
      <c r="C3868" s="8">
        <v>42685.478796296295</v>
      </c>
      <c r="D3868" s="8">
        <v>42685.707511574074</v>
      </c>
    </row>
    <row r="3869" spans="1:4" x14ac:dyDescent="0.25">
      <c r="A3869" s="7">
        <v>715564</v>
      </c>
      <c r="B3869" s="7">
        <v>6</v>
      </c>
      <c r="C3869" s="8">
        <v>42685.479745370372</v>
      </c>
      <c r="D3869" s="8">
        <v>42688.352812500001</v>
      </c>
    </row>
    <row r="3870" spans="1:4" x14ac:dyDescent="0.25">
      <c r="A3870" s="7">
        <v>715569</v>
      </c>
      <c r="B3870" s="7">
        <v>6</v>
      </c>
      <c r="C3870" s="8">
        <v>42685.480879629627</v>
      </c>
      <c r="D3870" s="8">
        <v>42685.484317129631</v>
      </c>
    </row>
    <row r="3871" spans="1:4" x14ac:dyDescent="0.25">
      <c r="A3871" s="7">
        <v>715571</v>
      </c>
      <c r="B3871" s="7">
        <v>6</v>
      </c>
      <c r="C3871" s="8">
        <v>42685.481064814812</v>
      </c>
      <c r="D3871" s="8">
        <v>42685.713773148149</v>
      </c>
    </row>
    <row r="3872" spans="1:4" x14ac:dyDescent="0.25">
      <c r="A3872" s="7">
        <v>715572</v>
      </c>
      <c r="B3872" s="7">
        <v>6</v>
      </c>
      <c r="C3872" s="8">
        <v>42685.481087962966</v>
      </c>
      <c r="D3872" s="8">
        <v>42688.701018518521</v>
      </c>
    </row>
    <row r="3873" spans="1:4" x14ac:dyDescent="0.25">
      <c r="A3873" s="7">
        <v>715577</v>
      </c>
      <c r="B3873" s="7">
        <v>6</v>
      </c>
      <c r="C3873" s="8">
        <v>42685.481516203705</v>
      </c>
      <c r="D3873" s="8">
        <v>42688.558368055557</v>
      </c>
    </row>
    <row r="3874" spans="1:4" x14ac:dyDescent="0.25">
      <c r="A3874" s="7">
        <v>715580</v>
      </c>
      <c r="B3874" s="7">
        <v>3</v>
      </c>
      <c r="C3874" s="8">
        <v>42685.482303240744</v>
      </c>
      <c r="D3874" s="8">
        <v>42689.492511574077</v>
      </c>
    </row>
    <row r="3875" spans="1:4" x14ac:dyDescent="0.25">
      <c r="A3875" s="7">
        <v>715585</v>
      </c>
      <c r="B3875" s="7">
        <v>6</v>
      </c>
      <c r="C3875" s="8">
        <v>42685.482928240737</v>
      </c>
      <c r="D3875" s="8">
        <v>42686.50372685185</v>
      </c>
    </row>
    <row r="3876" spans="1:4" x14ac:dyDescent="0.25">
      <c r="A3876" s="7">
        <v>715594</v>
      </c>
      <c r="B3876" s="7">
        <v>3</v>
      </c>
      <c r="C3876" s="8">
        <v>42685.483449074076</v>
      </c>
      <c r="D3876" s="8">
        <v>42689.492361111108</v>
      </c>
    </row>
    <row r="3877" spans="1:4" x14ac:dyDescent="0.25">
      <c r="A3877" s="7">
        <v>715595</v>
      </c>
      <c r="B3877" s="7">
        <v>3</v>
      </c>
      <c r="C3877" s="8">
        <v>42685.483495370368</v>
      </c>
      <c r="D3877" s="8">
        <v>42698.367361111108</v>
      </c>
    </row>
    <row r="3878" spans="1:4" x14ac:dyDescent="0.25">
      <c r="A3878" s="7">
        <v>715615</v>
      </c>
      <c r="B3878" s="7">
        <v>1</v>
      </c>
      <c r="C3878" s="8">
        <v>42685.486192129632</v>
      </c>
      <c r="D3878" s="8">
        <v>42685.719074074077</v>
      </c>
    </row>
    <row r="3879" spans="1:4" x14ac:dyDescent="0.25">
      <c r="A3879" s="7">
        <v>715617</v>
      </c>
      <c r="B3879" s="7">
        <v>1</v>
      </c>
      <c r="C3879" s="8">
        <v>42685.486296296294</v>
      </c>
      <c r="D3879" s="8">
        <v>42692.665578703702</v>
      </c>
    </row>
    <row r="3880" spans="1:4" x14ac:dyDescent="0.25">
      <c r="A3880" s="7">
        <v>715625</v>
      </c>
      <c r="B3880" s="7">
        <v>1</v>
      </c>
      <c r="C3880" s="8">
        <v>42685.486585648148</v>
      </c>
      <c r="D3880" s="8">
        <v>42695.642384259256</v>
      </c>
    </row>
    <row r="3881" spans="1:4" x14ac:dyDescent="0.25">
      <c r="A3881" s="7">
        <v>715626</v>
      </c>
      <c r="B3881" s="7">
        <v>3</v>
      </c>
      <c r="C3881" s="8">
        <v>42685.486608796295</v>
      </c>
      <c r="D3881" s="8">
        <v>42691.398472222223</v>
      </c>
    </row>
    <row r="3882" spans="1:4" x14ac:dyDescent="0.25">
      <c r="A3882" s="7">
        <v>715635</v>
      </c>
      <c r="B3882" s="7">
        <v>1</v>
      </c>
      <c r="C3882" s="8">
        <v>42685.487754629627</v>
      </c>
      <c r="D3882" s="8">
        <v>42698.425451388888</v>
      </c>
    </row>
    <row r="3883" spans="1:4" x14ac:dyDescent="0.25">
      <c r="A3883" s="7">
        <v>715636</v>
      </c>
      <c r="B3883" s="7">
        <v>1</v>
      </c>
      <c r="C3883" s="8">
        <v>42685.487893518519</v>
      </c>
      <c r="D3883" s="8">
        <v>42697.631354166668</v>
      </c>
    </row>
    <row r="3884" spans="1:4" x14ac:dyDescent="0.25">
      <c r="A3884" s="7">
        <v>715638</v>
      </c>
      <c r="B3884" s="7">
        <v>1</v>
      </c>
      <c r="C3884" s="8">
        <v>42685.488032407404</v>
      </c>
      <c r="D3884" s="8">
        <v>42685.489618055559</v>
      </c>
    </row>
    <row r="3885" spans="1:4" x14ac:dyDescent="0.25">
      <c r="A3885" s="7">
        <v>715640</v>
      </c>
      <c r="B3885" s="7">
        <v>6</v>
      </c>
      <c r="C3885" s="8">
        <v>42685.488136574073</v>
      </c>
      <c r="D3885" s="8">
        <v>42688.558622685188</v>
      </c>
    </row>
    <row r="3886" spans="1:4" x14ac:dyDescent="0.25">
      <c r="A3886" s="7">
        <v>715647</v>
      </c>
      <c r="B3886" s="7">
        <v>6</v>
      </c>
      <c r="C3886" s="8">
        <v>42685.488668981481</v>
      </c>
      <c r="D3886" s="8">
        <v>42685.714004629626</v>
      </c>
    </row>
    <row r="3887" spans="1:4" x14ac:dyDescent="0.25">
      <c r="A3887" s="7">
        <v>715650</v>
      </c>
      <c r="B3887" s="7">
        <v>3</v>
      </c>
      <c r="C3887" s="8">
        <v>42685.488993055558</v>
      </c>
      <c r="D3887" s="8">
        <v>42690.734502314815</v>
      </c>
    </row>
    <row r="3888" spans="1:4" x14ac:dyDescent="0.25">
      <c r="A3888" s="7">
        <v>715653</v>
      </c>
      <c r="B3888" s="7">
        <v>6</v>
      </c>
      <c r="C3888" s="8">
        <v>42685.489027777781</v>
      </c>
      <c r="D3888" s="8">
        <v>42685.494270833333</v>
      </c>
    </row>
    <row r="3889" spans="1:4" x14ac:dyDescent="0.25">
      <c r="A3889" s="7">
        <v>715657</v>
      </c>
      <c r="B3889" s="7">
        <v>6</v>
      </c>
      <c r="C3889" s="8">
        <v>42685.489490740743</v>
      </c>
      <c r="D3889" s="8">
        <v>42685.714305555557</v>
      </c>
    </row>
    <row r="3890" spans="1:4" x14ac:dyDescent="0.25">
      <c r="A3890" s="7">
        <v>715665</v>
      </c>
      <c r="B3890" s="7">
        <v>7</v>
      </c>
      <c r="C3890" s="8">
        <v>42685.490520833337</v>
      </c>
      <c r="D3890" s="8">
        <v>42685.491585648146</v>
      </c>
    </row>
    <row r="3891" spans="1:4" x14ac:dyDescent="0.25">
      <c r="A3891" s="7">
        <v>715681</v>
      </c>
      <c r="B3891" s="7">
        <v>6</v>
      </c>
      <c r="C3891" s="8">
        <v>42685.493090277778</v>
      </c>
      <c r="D3891" s="8">
        <v>42688.5546875</v>
      </c>
    </row>
    <row r="3892" spans="1:4" x14ac:dyDescent="0.25">
      <c r="A3892" s="7">
        <v>715682</v>
      </c>
      <c r="B3892" s="7">
        <v>6</v>
      </c>
      <c r="C3892" s="8">
        <v>42685.49318287037</v>
      </c>
      <c r="D3892" s="8">
        <v>42688.352361111109</v>
      </c>
    </row>
    <row r="3893" spans="1:4" x14ac:dyDescent="0.25">
      <c r="A3893" s="7">
        <v>715688</v>
      </c>
      <c r="B3893" s="7">
        <v>1</v>
      </c>
      <c r="C3893" s="8">
        <v>42685.494525462964</v>
      </c>
      <c r="D3893" s="8">
        <v>42685.570162037038</v>
      </c>
    </row>
    <row r="3894" spans="1:4" x14ac:dyDescent="0.25">
      <c r="A3894" s="7">
        <v>715693</v>
      </c>
      <c r="B3894" s="7">
        <v>6</v>
      </c>
      <c r="C3894" s="8">
        <v>42685.49560185185</v>
      </c>
      <c r="D3894" s="8">
        <v>42688.352280092593</v>
      </c>
    </row>
    <row r="3895" spans="1:4" x14ac:dyDescent="0.25">
      <c r="A3895" s="7">
        <v>715703</v>
      </c>
      <c r="B3895" s="7">
        <v>6</v>
      </c>
      <c r="C3895" s="8">
        <v>42685.498668981483</v>
      </c>
      <c r="D3895" s="8">
        <v>42685.503310185188</v>
      </c>
    </row>
    <row r="3896" spans="1:4" x14ac:dyDescent="0.25">
      <c r="A3896" s="7">
        <v>715706</v>
      </c>
      <c r="B3896" s="7">
        <v>6</v>
      </c>
      <c r="C3896" s="8">
        <v>42685.499189814815</v>
      </c>
      <c r="D3896" s="8">
        <v>42688.352187500001</v>
      </c>
    </row>
    <row r="3897" spans="1:4" x14ac:dyDescent="0.25">
      <c r="A3897" s="7">
        <v>715710</v>
      </c>
      <c r="B3897" s="7">
        <v>6</v>
      </c>
      <c r="C3897" s="8">
        <v>42685.502222222225</v>
      </c>
      <c r="D3897" s="8">
        <v>42688.352048611108</v>
      </c>
    </row>
    <row r="3898" spans="1:4" x14ac:dyDescent="0.25">
      <c r="A3898" s="7">
        <v>715711</v>
      </c>
      <c r="B3898" s="7">
        <v>6</v>
      </c>
      <c r="C3898" s="8">
        <v>42685.503333333334</v>
      </c>
      <c r="D3898" s="8">
        <v>42688.351967592593</v>
      </c>
    </row>
    <row r="3899" spans="1:4" x14ac:dyDescent="0.25">
      <c r="A3899" s="7">
        <v>715712</v>
      </c>
      <c r="B3899" s="7">
        <v>6</v>
      </c>
      <c r="C3899" s="8">
        <v>42685.504027777781</v>
      </c>
      <c r="D3899" s="8">
        <v>42688.351886574077</v>
      </c>
    </row>
    <row r="3900" spans="1:4" x14ac:dyDescent="0.25">
      <c r="A3900" s="7">
        <v>715716</v>
      </c>
      <c r="B3900" s="7">
        <v>1</v>
      </c>
      <c r="C3900" s="8">
        <v>42685.534270833334</v>
      </c>
      <c r="D3900" s="8">
        <v>42688.351666666669</v>
      </c>
    </row>
    <row r="3901" spans="1:4" x14ac:dyDescent="0.25">
      <c r="A3901" s="7">
        <v>715717</v>
      </c>
      <c r="B3901" s="7">
        <v>1</v>
      </c>
      <c r="C3901" s="8">
        <v>42685.536365740743</v>
      </c>
      <c r="D3901" s="8">
        <v>42688.351574074077</v>
      </c>
    </row>
    <row r="3902" spans="1:4" x14ac:dyDescent="0.25">
      <c r="A3902" s="7">
        <v>715718</v>
      </c>
      <c r="B3902" s="7">
        <v>1</v>
      </c>
      <c r="C3902" s="8">
        <v>42685.53806712963</v>
      </c>
      <c r="D3902" s="8">
        <v>42685.554039351853</v>
      </c>
    </row>
    <row r="3903" spans="1:4" x14ac:dyDescent="0.25">
      <c r="A3903" s="7">
        <v>715719</v>
      </c>
      <c r="B3903" s="7">
        <v>1</v>
      </c>
      <c r="C3903" s="8">
        <v>42685.539212962962</v>
      </c>
      <c r="D3903" s="8">
        <v>42685.55159722222</v>
      </c>
    </row>
    <row r="3904" spans="1:4" x14ac:dyDescent="0.25">
      <c r="A3904" s="7">
        <v>715720</v>
      </c>
      <c r="B3904" s="7">
        <v>1</v>
      </c>
      <c r="C3904" s="8">
        <v>42685.540011574078</v>
      </c>
      <c r="D3904" s="8">
        <v>42688.351481481484</v>
      </c>
    </row>
    <row r="3905" spans="1:4" x14ac:dyDescent="0.25">
      <c r="A3905" s="7">
        <v>715721</v>
      </c>
      <c r="B3905" s="7">
        <v>5</v>
      </c>
      <c r="C3905" s="8">
        <v>42685.540092592593</v>
      </c>
      <c r="D3905" s="8">
        <v>42688.555428240739</v>
      </c>
    </row>
    <row r="3906" spans="1:4" x14ac:dyDescent="0.25">
      <c r="A3906" s="7">
        <v>715722</v>
      </c>
      <c r="B3906" s="7">
        <v>6</v>
      </c>
      <c r="C3906" s="8">
        <v>42685.540891203702</v>
      </c>
      <c r="D3906" s="8">
        <v>42685.714513888888</v>
      </c>
    </row>
    <row r="3907" spans="1:4" x14ac:dyDescent="0.25">
      <c r="A3907" s="7">
        <v>715724</v>
      </c>
      <c r="B3907" s="7">
        <v>6</v>
      </c>
      <c r="C3907" s="8">
        <v>42685.541516203702</v>
      </c>
      <c r="D3907" s="8">
        <v>42688.555752314816</v>
      </c>
    </row>
    <row r="3908" spans="1:4" x14ac:dyDescent="0.25">
      <c r="A3908" s="7">
        <v>715730</v>
      </c>
      <c r="B3908" s="7">
        <v>1</v>
      </c>
      <c r="C3908" s="8">
        <v>42685.543368055558</v>
      </c>
      <c r="D3908" s="8">
        <v>42688.347731481481</v>
      </c>
    </row>
    <row r="3909" spans="1:4" x14ac:dyDescent="0.25">
      <c r="A3909" s="7">
        <v>715733</v>
      </c>
      <c r="B3909" s="7">
        <v>1</v>
      </c>
      <c r="C3909" s="8">
        <v>42685.544652777775</v>
      </c>
      <c r="D3909" s="8">
        <v>42685.553344907406</v>
      </c>
    </row>
    <row r="3910" spans="1:4" x14ac:dyDescent="0.25">
      <c r="A3910" s="7">
        <v>715759</v>
      </c>
      <c r="B3910" s="7">
        <v>6</v>
      </c>
      <c r="C3910" s="8">
        <v>42685.549502314818</v>
      </c>
      <c r="D3910" s="8">
        <v>42685.658703703702</v>
      </c>
    </row>
    <row r="3911" spans="1:4" x14ac:dyDescent="0.25">
      <c r="A3911" s="7">
        <v>715762</v>
      </c>
      <c r="B3911" s="7">
        <v>3</v>
      </c>
      <c r="C3911" s="8">
        <v>42685.54991898148</v>
      </c>
      <c r="D3911" s="8">
        <v>42692.374965277777</v>
      </c>
    </row>
    <row r="3912" spans="1:4" x14ac:dyDescent="0.25">
      <c r="A3912" s="7">
        <v>715764</v>
      </c>
      <c r="B3912" s="7">
        <v>7</v>
      </c>
      <c r="C3912" s="8">
        <v>42685.55027777778</v>
      </c>
      <c r="D3912" s="8">
        <v>42688.400914351849</v>
      </c>
    </row>
    <row r="3913" spans="1:4" x14ac:dyDescent="0.25">
      <c r="A3913" s="7">
        <v>715779</v>
      </c>
      <c r="B3913" s="7">
        <v>1</v>
      </c>
      <c r="C3913" s="8">
        <v>42685.553946759261</v>
      </c>
      <c r="D3913" s="8">
        <v>42696.351469907408</v>
      </c>
    </row>
    <row r="3914" spans="1:4" x14ac:dyDescent="0.25">
      <c r="A3914" s="7">
        <v>715782</v>
      </c>
      <c r="B3914" s="7">
        <v>6</v>
      </c>
      <c r="C3914" s="8">
        <v>42685.554861111108</v>
      </c>
      <c r="D3914" s="8">
        <v>42686.503206018519</v>
      </c>
    </row>
    <row r="3915" spans="1:4" x14ac:dyDescent="0.25">
      <c r="A3915" s="7">
        <v>715786</v>
      </c>
      <c r="B3915" s="7">
        <v>5</v>
      </c>
      <c r="C3915" s="8">
        <v>42685.555219907408</v>
      </c>
      <c r="D3915" s="8">
        <v>42688.556342592594</v>
      </c>
    </row>
    <row r="3916" spans="1:4" x14ac:dyDescent="0.25">
      <c r="A3916" s="7">
        <v>715791</v>
      </c>
      <c r="B3916" s="7">
        <v>6</v>
      </c>
      <c r="C3916" s="8">
        <v>42685.555671296293</v>
      </c>
      <c r="D3916" s="8">
        <v>42685.56150462963</v>
      </c>
    </row>
    <row r="3917" spans="1:4" x14ac:dyDescent="0.25">
      <c r="A3917" s="7">
        <v>715792</v>
      </c>
      <c r="B3917" s="7">
        <v>1</v>
      </c>
      <c r="C3917" s="8">
        <v>42685.55568287037</v>
      </c>
      <c r="D3917" s="8">
        <v>42685.584155092591</v>
      </c>
    </row>
    <row r="3918" spans="1:4" x14ac:dyDescent="0.25">
      <c r="A3918" s="7">
        <v>715797</v>
      </c>
      <c r="B3918" s="7">
        <v>1</v>
      </c>
      <c r="C3918" s="8">
        <v>42685.556562500002</v>
      </c>
      <c r="D3918" s="8">
        <v>42688.339849537035</v>
      </c>
    </row>
    <row r="3919" spans="1:4" x14ac:dyDescent="0.25">
      <c r="A3919" s="7">
        <v>715805</v>
      </c>
      <c r="B3919" s="7">
        <v>6</v>
      </c>
      <c r="C3919" s="8">
        <v>42685.557372685187</v>
      </c>
      <c r="D3919" s="8">
        <v>42685.714756944442</v>
      </c>
    </row>
    <row r="3920" spans="1:4" x14ac:dyDescent="0.25">
      <c r="A3920" s="7">
        <v>715809</v>
      </c>
      <c r="B3920" s="7">
        <v>1</v>
      </c>
      <c r="C3920" s="8">
        <v>42685.557638888888</v>
      </c>
      <c r="D3920" s="8">
        <v>42685.71974537037</v>
      </c>
    </row>
    <row r="3921" spans="1:4" x14ac:dyDescent="0.25">
      <c r="A3921" s="7">
        <v>715811</v>
      </c>
      <c r="B3921" s="7">
        <v>6</v>
      </c>
      <c r="C3921" s="8">
        <v>42685.557986111111</v>
      </c>
      <c r="D3921" s="8">
        <v>42686.502986111111</v>
      </c>
    </row>
    <row r="3922" spans="1:4" x14ac:dyDescent="0.25">
      <c r="A3922" s="7">
        <v>715815</v>
      </c>
      <c r="B3922" s="7">
        <v>5</v>
      </c>
      <c r="C3922" s="8">
        <v>42685.558483796296</v>
      </c>
      <c r="D3922" s="8">
        <v>42685.656631944446</v>
      </c>
    </row>
    <row r="3923" spans="1:4" x14ac:dyDescent="0.25">
      <c r="A3923" s="7">
        <v>715833</v>
      </c>
      <c r="B3923" s="7">
        <v>1</v>
      </c>
      <c r="C3923" s="8">
        <v>42685.561331018522</v>
      </c>
      <c r="D3923" s="8">
        <v>42688.347627314812</v>
      </c>
    </row>
    <row r="3924" spans="1:4" x14ac:dyDescent="0.25">
      <c r="A3924" s="7">
        <v>715840</v>
      </c>
      <c r="B3924" s="7">
        <v>6</v>
      </c>
      <c r="C3924" s="8">
        <v>42685.562395833331</v>
      </c>
      <c r="D3924" s="8">
        <v>42685.566840277781</v>
      </c>
    </row>
    <row r="3925" spans="1:4" x14ac:dyDescent="0.25">
      <c r="A3925" s="7">
        <v>715843</v>
      </c>
      <c r="B3925" s="7">
        <v>6</v>
      </c>
      <c r="C3925" s="8">
        <v>42685.5628125</v>
      </c>
      <c r="D3925" s="8">
        <v>42685.677777777775</v>
      </c>
    </row>
    <row r="3926" spans="1:4" x14ac:dyDescent="0.25">
      <c r="A3926" s="7">
        <v>715848</v>
      </c>
      <c r="B3926" s="7">
        <v>1</v>
      </c>
      <c r="C3926" s="8">
        <v>42685.563842592594</v>
      </c>
      <c r="D3926" s="8">
        <v>42685.596435185187</v>
      </c>
    </row>
    <row r="3927" spans="1:4" x14ac:dyDescent="0.25">
      <c r="A3927" s="7">
        <v>715850</v>
      </c>
      <c r="B3927" s="7">
        <v>1</v>
      </c>
      <c r="C3927" s="8">
        <v>42685.564004629632</v>
      </c>
      <c r="D3927" s="8">
        <v>42692.726909722223</v>
      </c>
    </row>
    <row r="3928" spans="1:4" x14ac:dyDescent="0.25">
      <c r="A3928" s="7">
        <v>715858</v>
      </c>
      <c r="B3928" s="7">
        <v>6</v>
      </c>
      <c r="C3928" s="8">
        <v>42685.564942129633</v>
      </c>
      <c r="D3928" s="8">
        <v>42686.50271990741</v>
      </c>
    </row>
    <row r="3929" spans="1:4" x14ac:dyDescent="0.25">
      <c r="A3929" s="7">
        <v>715861</v>
      </c>
      <c r="B3929" s="7">
        <v>6</v>
      </c>
      <c r="C3929" s="8">
        <v>42685.565358796295</v>
      </c>
      <c r="D3929" s="8">
        <v>42685.642013888886</v>
      </c>
    </row>
    <row r="3930" spans="1:4" x14ac:dyDescent="0.25">
      <c r="A3930" s="7">
        <v>715877</v>
      </c>
      <c r="B3930" s="7">
        <v>1</v>
      </c>
      <c r="C3930" s="8">
        <v>42685.566574074073</v>
      </c>
      <c r="D3930" s="8">
        <v>42688.347511574073</v>
      </c>
    </row>
    <row r="3931" spans="1:4" x14ac:dyDescent="0.25">
      <c r="A3931" s="7">
        <v>715879</v>
      </c>
      <c r="B3931" s="7">
        <v>3</v>
      </c>
      <c r="C3931" s="8">
        <v>42685.566817129627</v>
      </c>
      <c r="D3931" s="8">
        <v>42698.367222222223</v>
      </c>
    </row>
    <row r="3932" spans="1:4" x14ac:dyDescent="0.25">
      <c r="A3932" s="7">
        <v>715882</v>
      </c>
      <c r="B3932" s="7">
        <v>3</v>
      </c>
      <c r="C3932" s="8">
        <v>42685.567395833335</v>
      </c>
      <c r="D3932" s="8">
        <v>42690.733414351853</v>
      </c>
    </row>
    <row r="3933" spans="1:4" x14ac:dyDescent="0.25">
      <c r="A3933" s="7">
        <v>715884</v>
      </c>
      <c r="B3933" s="7">
        <v>1</v>
      </c>
      <c r="C3933" s="8">
        <v>42685.56753472222</v>
      </c>
      <c r="D3933" s="8">
        <v>42688.347384259258</v>
      </c>
    </row>
    <row r="3934" spans="1:4" x14ac:dyDescent="0.25">
      <c r="A3934" s="7">
        <v>715895</v>
      </c>
      <c r="B3934" s="7">
        <v>1</v>
      </c>
      <c r="C3934" s="8">
        <v>42685.568923611114</v>
      </c>
      <c r="D3934" s="8">
        <v>42688.347256944442</v>
      </c>
    </row>
    <row r="3935" spans="1:4" x14ac:dyDescent="0.25">
      <c r="A3935" s="7">
        <v>715900</v>
      </c>
      <c r="B3935" s="7">
        <v>5</v>
      </c>
      <c r="C3935" s="8">
        <v>42685.569143518522</v>
      </c>
      <c r="D3935" s="8">
        <v>42688.566261574073</v>
      </c>
    </row>
    <row r="3936" spans="1:4" x14ac:dyDescent="0.25">
      <c r="A3936" s="7">
        <v>715905</v>
      </c>
      <c r="B3936" s="7">
        <v>1</v>
      </c>
      <c r="C3936" s="8">
        <v>42685.56958333333</v>
      </c>
      <c r="D3936" s="8">
        <v>42688.34710648148</v>
      </c>
    </row>
    <row r="3937" spans="1:4" x14ac:dyDescent="0.25">
      <c r="A3937" s="7">
        <v>715907</v>
      </c>
      <c r="B3937" s="7">
        <v>6</v>
      </c>
      <c r="C3937" s="8">
        <v>42685.570185185185</v>
      </c>
      <c r="D3937" s="8">
        <v>42685.578148148146</v>
      </c>
    </row>
    <row r="3938" spans="1:4" x14ac:dyDescent="0.25">
      <c r="A3938" s="7">
        <v>715908</v>
      </c>
      <c r="B3938" s="7">
        <v>3</v>
      </c>
      <c r="C3938" s="8">
        <v>42685.570451388892</v>
      </c>
      <c r="D3938" s="8">
        <v>42691.340416666666</v>
      </c>
    </row>
    <row r="3939" spans="1:4" x14ac:dyDescent="0.25">
      <c r="A3939" s="7">
        <v>715909</v>
      </c>
      <c r="B3939" s="7">
        <v>6</v>
      </c>
      <c r="C3939" s="8">
        <v>42685.570543981485</v>
      </c>
      <c r="D3939" s="8">
        <v>42685.71497685185</v>
      </c>
    </row>
    <row r="3940" spans="1:4" x14ac:dyDescent="0.25">
      <c r="A3940" s="7">
        <v>715912</v>
      </c>
      <c r="B3940" s="7">
        <v>5</v>
      </c>
      <c r="C3940" s="8">
        <v>42685.570752314816</v>
      </c>
      <c r="D3940" s="8">
        <v>42690.483888888892</v>
      </c>
    </row>
    <row r="3941" spans="1:4" x14ac:dyDescent="0.25">
      <c r="A3941" s="7">
        <v>715919</v>
      </c>
      <c r="B3941" s="7">
        <v>6</v>
      </c>
      <c r="C3941" s="8">
        <v>42685.571655092594</v>
      </c>
      <c r="D3941" s="8">
        <v>42685.661909722221</v>
      </c>
    </row>
    <row r="3942" spans="1:4" x14ac:dyDescent="0.25">
      <c r="A3942" s="7">
        <v>715922</v>
      </c>
      <c r="B3942" s="7">
        <v>1</v>
      </c>
      <c r="C3942" s="8">
        <v>42685.571712962963</v>
      </c>
      <c r="D3942" s="8">
        <v>42695.370798611111</v>
      </c>
    </row>
    <row r="3943" spans="1:4" x14ac:dyDescent="0.25">
      <c r="A3943" s="7">
        <v>715938</v>
      </c>
      <c r="B3943" s="7">
        <v>1</v>
      </c>
      <c r="C3943" s="8">
        <v>42685.573472222219</v>
      </c>
      <c r="D3943" s="8">
        <v>42685.596284722225</v>
      </c>
    </row>
    <row r="3944" spans="1:4" x14ac:dyDescent="0.25">
      <c r="A3944" s="7">
        <v>715940</v>
      </c>
      <c r="B3944" s="7">
        <v>7</v>
      </c>
      <c r="C3944" s="8">
        <v>42685.573680555557</v>
      </c>
      <c r="D3944" s="8">
        <v>42690.364837962959</v>
      </c>
    </row>
    <row r="3945" spans="1:4" x14ac:dyDescent="0.25">
      <c r="A3945" s="7">
        <v>715949</v>
      </c>
      <c r="B3945" s="7">
        <v>6</v>
      </c>
      <c r="C3945" s="8">
        <v>42685.574745370373</v>
      </c>
      <c r="D3945" s="8">
        <v>42686.551365740743</v>
      </c>
    </row>
    <row r="3946" spans="1:4" x14ac:dyDescent="0.25">
      <c r="A3946" s="7">
        <v>715950</v>
      </c>
      <c r="B3946" s="7">
        <v>5</v>
      </c>
      <c r="C3946" s="8">
        <v>42685.574895833335</v>
      </c>
      <c r="D3946" s="8">
        <v>42686.551157407404</v>
      </c>
    </row>
    <row r="3947" spans="1:4" x14ac:dyDescent="0.25">
      <c r="A3947" s="7">
        <v>715952</v>
      </c>
      <c r="B3947" s="7">
        <v>1</v>
      </c>
      <c r="C3947" s="8">
        <v>42685.575046296297</v>
      </c>
      <c r="D3947" s="8">
        <v>42688.346736111111</v>
      </c>
    </row>
    <row r="3948" spans="1:4" x14ac:dyDescent="0.25">
      <c r="A3948" s="7">
        <v>715968</v>
      </c>
      <c r="B3948" s="7">
        <v>6</v>
      </c>
      <c r="C3948" s="8">
        <v>42685.577152777776</v>
      </c>
      <c r="D3948" s="8">
        <v>42685.652222222219</v>
      </c>
    </row>
    <row r="3949" spans="1:4" x14ac:dyDescent="0.25">
      <c r="A3949" s="7">
        <v>715975</v>
      </c>
      <c r="B3949" s="7">
        <v>3</v>
      </c>
      <c r="C3949" s="8">
        <v>42685.577928240738</v>
      </c>
      <c r="D3949" s="8">
        <v>42699.470104166663</v>
      </c>
    </row>
    <row r="3950" spans="1:4" x14ac:dyDescent="0.25">
      <c r="A3950" s="7">
        <v>715978</v>
      </c>
      <c r="B3950" s="7">
        <v>1</v>
      </c>
      <c r="C3950" s="8">
        <v>42685.578113425923</v>
      </c>
      <c r="D3950" s="8">
        <v>42685.580972222226</v>
      </c>
    </row>
    <row r="3951" spans="1:4" x14ac:dyDescent="0.25">
      <c r="A3951" s="7">
        <v>715980</v>
      </c>
      <c r="B3951" s="7">
        <v>6</v>
      </c>
      <c r="C3951" s="8">
        <v>42685.578252314815</v>
      </c>
      <c r="D3951" s="8">
        <v>42686.509247685186</v>
      </c>
    </row>
    <row r="3952" spans="1:4" x14ac:dyDescent="0.25">
      <c r="A3952" s="7">
        <v>715985</v>
      </c>
      <c r="B3952" s="7">
        <v>3</v>
      </c>
      <c r="C3952" s="8">
        <v>42685.579421296294</v>
      </c>
      <c r="D3952" s="8">
        <v>42698.381469907406</v>
      </c>
    </row>
    <row r="3953" spans="1:4" x14ac:dyDescent="0.25">
      <c r="A3953" s="7">
        <v>715990</v>
      </c>
      <c r="B3953" s="7">
        <v>1</v>
      </c>
      <c r="C3953" s="8">
        <v>42685.579710648148</v>
      </c>
      <c r="D3953" s="8">
        <v>42685.596805555557</v>
      </c>
    </row>
    <row r="3954" spans="1:4" x14ac:dyDescent="0.25">
      <c r="A3954" s="7">
        <v>715995</v>
      </c>
      <c r="B3954" s="7">
        <v>6</v>
      </c>
      <c r="C3954" s="8">
        <v>42685.580266203702</v>
      </c>
      <c r="D3954" s="8">
        <v>42685.678194444445</v>
      </c>
    </row>
    <row r="3955" spans="1:4" x14ac:dyDescent="0.25">
      <c r="A3955" s="7">
        <v>716005</v>
      </c>
      <c r="B3955" s="7">
        <v>6</v>
      </c>
      <c r="C3955" s="8">
        <v>42685.580972222226</v>
      </c>
      <c r="D3955" s="8">
        <v>42686.509074074071</v>
      </c>
    </row>
    <row r="3956" spans="1:4" x14ac:dyDescent="0.25">
      <c r="A3956" s="7">
        <v>716010</v>
      </c>
      <c r="B3956" s="7">
        <v>6</v>
      </c>
      <c r="C3956" s="8">
        <v>42685.581365740742</v>
      </c>
      <c r="D3956" s="8">
        <v>42685.678611111114</v>
      </c>
    </row>
    <row r="3957" spans="1:4" x14ac:dyDescent="0.25">
      <c r="A3957" s="7">
        <v>716009</v>
      </c>
      <c r="B3957" s="7">
        <v>6</v>
      </c>
      <c r="C3957" s="8">
        <v>42685.581365740742</v>
      </c>
      <c r="D3957" s="8">
        <v>42688.427743055552</v>
      </c>
    </row>
    <row r="3958" spans="1:4" x14ac:dyDescent="0.25">
      <c r="A3958" s="7">
        <v>716017</v>
      </c>
      <c r="B3958" s="7">
        <v>6</v>
      </c>
      <c r="C3958" s="8">
        <v>42685.582337962966</v>
      </c>
      <c r="D3958" s="8">
        <v>42688.345995370371</v>
      </c>
    </row>
    <row r="3959" spans="1:4" x14ac:dyDescent="0.25">
      <c r="A3959" s="7">
        <v>716024</v>
      </c>
      <c r="B3959" s="7">
        <v>3</v>
      </c>
      <c r="C3959" s="8">
        <v>42685.583298611113</v>
      </c>
      <c r="D3959" s="8">
        <v>42690.67695601852</v>
      </c>
    </row>
    <row r="3960" spans="1:4" x14ac:dyDescent="0.25">
      <c r="A3960" s="7">
        <v>716026</v>
      </c>
      <c r="B3960" s="7">
        <v>6</v>
      </c>
      <c r="C3960" s="8">
        <v>42685.583912037036</v>
      </c>
      <c r="D3960" s="8">
        <v>42685.715590277781</v>
      </c>
    </row>
    <row r="3961" spans="1:4" x14ac:dyDescent="0.25">
      <c r="A3961" s="7">
        <v>716030</v>
      </c>
      <c r="B3961" s="7">
        <v>7</v>
      </c>
      <c r="C3961" s="8">
        <v>42685.583969907406</v>
      </c>
      <c r="D3961" s="8">
        <v>42685.599976851852</v>
      </c>
    </row>
    <row r="3962" spans="1:4" x14ac:dyDescent="0.25">
      <c r="A3962" s="7">
        <v>716036</v>
      </c>
      <c r="B3962" s="7">
        <v>1</v>
      </c>
      <c r="C3962" s="8">
        <v>42685.584282407406</v>
      </c>
      <c r="D3962" s="8">
        <v>42685.640381944446</v>
      </c>
    </row>
    <row r="3963" spans="1:4" x14ac:dyDescent="0.25">
      <c r="A3963" s="7">
        <v>716048</v>
      </c>
      <c r="B3963" s="7">
        <v>3</v>
      </c>
      <c r="C3963" s="8">
        <v>42685.585752314815</v>
      </c>
      <c r="D3963" s="8">
        <v>42692.626203703701</v>
      </c>
    </row>
    <row r="3964" spans="1:4" x14ac:dyDescent="0.25">
      <c r="A3964" s="7">
        <v>716049</v>
      </c>
      <c r="B3964" s="7">
        <v>6</v>
      </c>
      <c r="C3964" s="8">
        <v>42685.585960648146</v>
      </c>
      <c r="D3964" s="8">
        <v>42685.735393518517</v>
      </c>
    </row>
    <row r="3965" spans="1:4" x14ac:dyDescent="0.25">
      <c r="A3965" s="7">
        <v>716050</v>
      </c>
      <c r="B3965" s="7">
        <v>6</v>
      </c>
      <c r="C3965" s="8">
        <v>42685.585995370369</v>
      </c>
      <c r="D3965" s="8">
        <v>42686.508125</v>
      </c>
    </row>
    <row r="3966" spans="1:4" x14ac:dyDescent="0.25">
      <c r="A3966" s="7">
        <v>716051</v>
      </c>
      <c r="B3966" s="7">
        <v>3</v>
      </c>
      <c r="C3966" s="8">
        <v>42685.586099537039</v>
      </c>
      <c r="D3966" s="8">
        <v>42689.491932870369</v>
      </c>
    </row>
    <row r="3967" spans="1:4" x14ac:dyDescent="0.25">
      <c r="A3967" s="7">
        <v>716052</v>
      </c>
      <c r="B3967" s="7">
        <v>6</v>
      </c>
      <c r="C3967" s="8">
        <v>42685.586134259262</v>
      </c>
      <c r="D3967" s="8">
        <v>42685.640902777777</v>
      </c>
    </row>
    <row r="3968" spans="1:4" x14ac:dyDescent="0.25">
      <c r="A3968" s="7">
        <v>716056</v>
      </c>
      <c r="B3968" s="7">
        <v>6</v>
      </c>
      <c r="C3968" s="8">
        <v>42685.58662037037</v>
      </c>
      <c r="D3968" s="8">
        <v>42686.507893518516</v>
      </c>
    </row>
    <row r="3969" spans="1:4" x14ac:dyDescent="0.25">
      <c r="A3969" s="7">
        <v>716066</v>
      </c>
      <c r="B3969" s="7">
        <v>6</v>
      </c>
      <c r="C3969" s="8">
        <v>42685.587731481479</v>
      </c>
      <c r="D3969" s="8">
        <v>42685.589143518519</v>
      </c>
    </row>
    <row r="3970" spans="1:4" x14ac:dyDescent="0.25">
      <c r="A3970" s="7">
        <v>716068</v>
      </c>
      <c r="B3970" s="7">
        <v>3</v>
      </c>
      <c r="C3970" s="8">
        <v>42685.587893518517</v>
      </c>
      <c r="D3970" s="8">
        <v>42685.592974537038</v>
      </c>
    </row>
    <row r="3971" spans="1:4" x14ac:dyDescent="0.25">
      <c r="A3971" s="7">
        <v>716078</v>
      </c>
      <c r="B3971" s="7">
        <v>1</v>
      </c>
      <c r="C3971" s="8">
        <v>42685.589004629626</v>
      </c>
      <c r="D3971" s="8">
        <v>42685.613333333335</v>
      </c>
    </row>
    <row r="3972" spans="1:4" x14ac:dyDescent="0.25">
      <c r="A3972" s="7">
        <v>716080</v>
      </c>
      <c r="B3972" s="7">
        <v>3</v>
      </c>
      <c r="C3972" s="8">
        <v>42685.589085648149</v>
      </c>
      <c r="D3972" s="8">
        <v>42699.464837962965</v>
      </c>
    </row>
    <row r="3973" spans="1:4" x14ac:dyDescent="0.25">
      <c r="A3973" s="7">
        <v>716089</v>
      </c>
      <c r="B3973" s="7">
        <v>5</v>
      </c>
      <c r="C3973" s="8">
        <v>42685.590046296296</v>
      </c>
      <c r="D3973" s="8">
        <v>42690.486562500002</v>
      </c>
    </row>
    <row r="3974" spans="1:4" x14ac:dyDescent="0.25">
      <c r="A3974" s="7">
        <v>716091</v>
      </c>
      <c r="B3974" s="7">
        <v>3</v>
      </c>
      <c r="C3974" s="8">
        <v>42685.590127314812</v>
      </c>
      <c r="D3974" s="8">
        <v>42688.603692129633</v>
      </c>
    </row>
    <row r="3975" spans="1:4" x14ac:dyDescent="0.25">
      <c r="A3975" s="7">
        <v>716095</v>
      </c>
      <c r="B3975" s="7">
        <v>5</v>
      </c>
      <c r="C3975" s="8">
        <v>42685.590694444443</v>
      </c>
      <c r="D3975" s="8">
        <v>42687.483368055553</v>
      </c>
    </row>
    <row r="3976" spans="1:4" x14ac:dyDescent="0.25">
      <c r="A3976" s="7">
        <v>716097</v>
      </c>
      <c r="B3976" s="7">
        <v>6</v>
      </c>
      <c r="C3976" s="8">
        <v>42685.59097222222</v>
      </c>
      <c r="D3976" s="8">
        <v>42685.651863425926</v>
      </c>
    </row>
    <row r="3977" spans="1:4" x14ac:dyDescent="0.25">
      <c r="A3977" s="7">
        <v>716098</v>
      </c>
      <c r="B3977" s="7">
        <v>6</v>
      </c>
      <c r="C3977" s="8">
        <v>42685.591168981482</v>
      </c>
      <c r="D3977" s="8">
        <v>42686.507708333331</v>
      </c>
    </row>
    <row r="3978" spans="1:4" x14ac:dyDescent="0.25">
      <c r="A3978" s="7">
        <v>716108</v>
      </c>
      <c r="B3978" s="7">
        <v>5</v>
      </c>
      <c r="C3978" s="8">
        <v>42685.591944444444</v>
      </c>
      <c r="D3978" s="8">
        <v>42689.566666666666</v>
      </c>
    </row>
    <row r="3979" spans="1:4" x14ac:dyDescent="0.25">
      <c r="A3979" s="7">
        <v>716112</v>
      </c>
      <c r="B3979" s="7">
        <v>1</v>
      </c>
      <c r="C3979" s="8">
        <v>42685.592349537037</v>
      </c>
      <c r="D3979" s="8">
        <v>42685.7187037037</v>
      </c>
    </row>
    <row r="3980" spans="1:4" x14ac:dyDescent="0.25">
      <c r="A3980" s="7">
        <v>716115</v>
      </c>
      <c r="B3980" s="7">
        <v>6</v>
      </c>
      <c r="C3980" s="8">
        <v>42685.592638888891</v>
      </c>
      <c r="D3980" s="8">
        <v>42685.715891203705</v>
      </c>
    </row>
    <row r="3981" spans="1:4" x14ac:dyDescent="0.25">
      <c r="A3981" s="7">
        <v>716121</v>
      </c>
      <c r="B3981" s="7">
        <v>5</v>
      </c>
      <c r="C3981" s="8">
        <v>42685.593576388892</v>
      </c>
      <c r="D3981" s="8">
        <v>42686.507523148146</v>
      </c>
    </row>
    <row r="3982" spans="1:4" x14ac:dyDescent="0.25">
      <c r="A3982" s="7">
        <v>716125</v>
      </c>
      <c r="B3982" s="7">
        <v>5</v>
      </c>
      <c r="C3982" s="8">
        <v>42685.593923611108</v>
      </c>
      <c r="D3982" s="8">
        <v>42688.428124999999</v>
      </c>
    </row>
    <row r="3983" spans="1:4" x14ac:dyDescent="0.25">
      <c r="A3983" s="7">
        <v>716126</v>
      </c>
      <c r="B3983" s="7">
        <v>6</v>
      </c>
      <c r="C3983" s="8">
        <v>42685.594085648147</v>
      </c>
      <c r="D3983" s="8">
        <v>42688.34101851852</v>
      </c>
    </row>
    <row r="3984" spans="1:4" x14ac:dyDescent="0.25">
      <c r="A3984" s="7">
        <v>716131</v>
      </c>
      <c r="B3984" s="7">
        <v>6</v>
      </c>
      <c r="C3984" s="8">
        <v>42685.594907407409</v>
      </c>
      <c r="D3984" s="8">
        <v>42686.507326388892</v>
      </c>
    </row>
    <row r="3985" spans="1:4" x14ac:dyDescent="0.25">
      <c r="A3985" s="7">
        <v>716134</v>
      </c>
      <c r="B3985" s="7">
        <v>1</v>
      </c>
      <c r="C3985" s="8">
        <v>42685.595416666663</v>
      </c>
      <c r="D3985" s="8">
        <v>42692.663483796299</v>
      </c>
    </row>
    <row r="3986" spans="1:4" x14ac:dyDescent="0.25">
      <c r="A3986" s="7">
        <v>716137</v>
      </c>
      <c r="B3986" s="7">
        <v>1</v>
      </c>
      <c r="C3986" s="8">
        <v>42685.59542824074</v>
      </c>
      <c r="D3986" s="8">
        <v>42685.719525462962</v>
      </c>
    </row>
    <row r="3987" spans="1:4" x14ac:dyDescent="0.25">
      <c r="A3987" s="7">
        <v>716136</v>
      </c>
      <c r="B3987" s="7">
        <v>6</v>
      </c>
      <c r="C3987" s="8">
        <v>42685.59542824074</v>
      </c>
      <c r="D3987" s="8">
        <v>42685.703773148147</v>
      </c>
    </row>
    <row r="3988" spans="1:4" x14ac:dyDescent="0.25">
      <c r="A3988" s="7">
        <v>716142</v>
      </c>
      <c r="B3988" s="7">
        <v>6</v>
      </c>
      <c r="C3988" s="8">
        <v>42685.595694444448</v>
      </c>
      <c r="D3988" s="8">
        <v>42688.340937499997</v>
      </c>
    </row>
    <row r="3989" spans="1:4" x14ac:dyDescent="0.25">
      <c r="A3989" s="7">
        <v>716143</v>
      </c>
      <c r="B3989" s="7">
        <v>6</v>
      </c>
      <c r="C3989" s="8">
        <v>42685.595856481479</v>
      </c>
      <c r="D3989" s="8">
        <v>42685.703634259262</v>
      </c>
    </row>
    <row r="3990" spans="1:4" x14ac:dyDescent="0.25">
      <c r="A3990" s="7">
        <v>716146</v>
      </c>
      <c r="B3990" s="7">
        <v>1</v>
      </c>
      <c r="C3990" s="8">
        <v>42685.596006944441</v>
      </c>
      <c r="D3990" s="8">
        <v>42706.3906712963</v>
      </c>
    </row>
    <row r="3991" spans="1:4" x14ac:dyDescent="0.25">
      <c r="A3991" s="7">
        <v>716147</v>
      </c>
      <c r="B3991" s="7">
        <v>5</v>
      </c>
      <c r="C3991" s="8">
        <v>42685.596030092594</v>
      </c>
      <c r="D3991" s="8">
        <v>42685.598287037035</v>
      </c>
    </row>
    <row r="3992" spans="1:4" x14ac:dyDescent="0.25">
      <c r="A3992" s="7">
        <v>716149</v>
      </c>
      <c r="B3992" s="7">
        <v>6</v>
      </c>
      <c r="C3992" s="8">
        <v>42685.596331018518</v>
      </c>
      <c r="D3992" s="8">
        <v>42685.703576388885</v>
      </c>
    </row>
    <row r="3993" spans="1:4" x14ac:dyDescent="0.25">
      <c r="A3993" s="7">
        <v>716151</v>
      </c>
      <c r="B3993" s="7">
        <v>6</v>
      </c>
      <c r="C3993" s="8">
        <v>42685.596550925926</v>
      </c>
      <c r="D3993" s="8">
        <v>42688.340844907405</v>
      </c>
    </row>
    <row r="3994" spans="1:4" x14ac:dyDescent="0.25">
      <c r="A3994" s="7">
        <v>716153</v>
      </c>
      <c r="B3994" s="7">
        <v>6</v>
      </c>
      <c r="C3994" s="8">
        <v>42685.596817129626</v>
      </c>
      <c r="D3994" s="8">
        <v>42685.703425925924</v>
      </c>
    </row>
    <row r="3995" spans="1:4" x14ac:dyDescent="0.25">
      <c r="A3995" s="7">
        <v>716160</v>
      </c>
      <c r="B3995" s="7">
        <v>6</v>
      </c>
      <c r="C3995" s="8">
        <v>42685.597430555557</v>
      </c>
      <c r="D3995" s="8">
        <v>42685.735289351855</v>
      </c>
    </row>
    <row r="3996" spans="1:4" x14ac:dyDescent="0.25">
      <c r="A3996" s="7">
        <v>716163</v>
      </c>
      <c r="B3996" s="7">
        <v>3</v>
      </c>
      <c r="C3996" s="8">
        <v>42685.597581018519</v>
      </c>
      <c r="D3996" s="8">
        <v>42688.629803240743</v>
      </c>
    </row>
    <row r="3997" spans="1:4" x14ac:dyDescent="0.25">
      <c r="A3997" s="7">
        <v>716169</v>
      </c>
      <c r="B3997" s="7">
        <v>1</v>
      </c>
      <c r="C3997" s="8">
        <v>42685.597951388889</v>
      </c>
      <c r="D3997" s="8">
        <v>42685.823958333334</v>
      </c>
    </row>
    <row r="3998" spans="1:4" x14ac:dyDescent="0.25">
      <c r="A3998" s="7">
        <v>716171</v>
      </c>
      <c r="B3998" s="7">
        <v>1</v>
      </c>
      <c r="C3998" s="8">
        <v>42685.598217592589</v>
      </c>
      <c r="D3998" s="8">
        <v>42695.470752314817</v>
      </c>
    </row>
    <row r="3999" spans="1:4" x14ac:dyDescent="0.25">
      <c r="A3999" s="7">
        <v>716173</v>
      </c>
      <c r="B3999" s="7">
        <v>6</v>
      </c>
      <c r="C3999" s="8">
        <v>42685.598310185182</v>
      </c>
      <c r="D3999" s="8">
        <v>42685.720104166663</v>
      </c>
    </row>
    <row r="4000" spans="1:4" x14ac:dyDescent="0.25">
      <c r="A4000" s="7">
        <v>716174</v>
      </c>
      <c r="B4000" s="7">
        <v>6</v>
      </c>
      <c r="C4000" s="8">
        <v>42685.598333333335</v>
      </c>
      <c r="D4000" s="8">
        <v>42685.717037037037</v>
      </c>
    </row>
    <row r="4001" spans="1:4" x14ac:dyDescent="0.25">
      <c r="A4001" s="7">
        <v>716176</v>
      </c>
      <c r="B4001" s="7">
        <v>6</v>
      </c>
      <c r="C4001" s="8">
        <v>42685.598634259259</v>
      </c>
      <c r="D4001" s="8">
        <v>42686.507118055553</v>
      </c>
    </row>
    <row r="4002" spans="1:4" x14ac:dyDescent="0.25">
      <c r="A4002" s="7">
        <v>716186</v>
      </c>
      <c r="B4002" s="7">
        <v>1</v>
      </c>
      <c r="C4002" s="8">
        <v>42685.59957175926</v>
      </c>
      <c r="D4002" s="8">
        <v>42685.6016087963</v>
      </c>
    </row>
    <row r="4003" spans="1:4" x14ac:dyDescent="0.25">
      <c r="A4003" s="7">
        <v>716190</v>
      </c>
      <c r="B4003" s="7">
        <v>6</v>
      </c>
      <c r="C4003" s="8">
        <v>42685.600335648145</v>
      </c>
      <c r="D4003" s="8">
        <v>42685.717291666668</v>
      </c>
    </row>
    <row r="4004" spans="1:4" x14ac:dyDescent="0.25">
      <c r="A4004" s="7">
        <v>716194</v>
      </c>
      <c r="B4004" s="7">
        <v>5</v>
      </c>
      <c r="C4004" s="8">
        <v>42685.600729166668</v>
      </c>
      <c r="D4004" s="8">
        <v>42686.50675925926</v>
      </c>
    </row>
    <row r="4005" spans="1:4" x14ac:dyDescent="0.25">
      <c r="A4005" s="7">
        <v>716195</v>
      </c>
      <c r="B4005" s="7">
        <v>6</v>
      </c>
      <c r="C4005" s="8">
        <v>42685.600763888891</v>
      </c>
      <c r="D4005" s="8">
        <v>42686.506574074076</v>
      </c>
    </row>
    <row r="4006" spans="1:4" x14ac:dyDescent="0.25">
      <c r="A4006" s="7">
        <v>716200</v>
      </c>
      <c r="B4006" s="7">
        <v>6</v>
      </c>
      <c r="C4006" s="8">
        <v>42685.601435185185</v>
      </c>
      <c r="D4006" s="8">
        <v>42686.506296296298</v>
      </c>
    </row>
    <row r="4007" spans="1:4" x14ac:dyDescent="0.25">
      <c r="A4007" s="7">
        <v>716199</v>
      </c>
      <c r="B4007" s="7">
        <v>6</v>
      </c>
      <c r="C4007" s="8">
        <v>42685.601435185185</v>
      </c>
      <c r="D4007" s="8">
        <v>42685.65115740741</v>
      </c>
    </row>
    <row r="4008" spans="1:4" x14ac:dyDescent="0.25">
      <c r="A4008" s="7">
        <v>716201</v>
      </c>
      <c r="B4008" s="7">
        <v>1</v>
      </c>
      <c r="C4008" s="8">
        <v>42685.601493055554</v>
      </c>
      <c r="D4008" s="8">
        <v>42685.720393518517</v>
      </c>
    </row>
    <row r="4009" spans="1:4" x14ac:dyDescent="0.25">
      <c r="A4009" s="7">
        <v>716208</v>
      </c>
      <c r="B4009" s="7">
        <v>6</v>
      </c>
      <c r="C4009" s="8">
        <v>42685.601875</v>
      </c>
      <c r="D4009" s="8">
        <v>42685.641504629632</v>
      </c>
    </row>
    <row r="4010" spans="1:4" x14ac:dyDescent="0.25">
      <c r="A4010" s="7">
        <v>716219</v>
      </c>
      <c r="B4010" s="7">
        <v>1</v>
      </c>
      <c r="C4010" s="8">
        <v>42685.603136574071</v>
      </c>
      <c r="D4010" s="8">
        <v>42697.654548611114</v>
      </c>
    </row>
    <row r="4011" spans="1:4" x14ac:dyDescent="0.25">
      <c r="A4011" s="7">
        <v>716224</v>
      </c>
      <c r="B4011" s="7">
        <v>5</v>
      </c>
      <c r="C4011" s="8">
        <v>42685.603796296295</v>
      </c>
      <c r="D4011" s="8">
        <v>42688.553113425929</v>
      </c>
    </row>
    <row r="4012" spans="1:4" x14ac:dyDescent="0.25">
      <c r="A4012" s="7">
        <v>716227</v>
      </c>
      <c r="B4012" s="7">
        <v>5</v>
      </c>
      <c r="C4012" s="8">
        <v>42685.604432870372</v>
      </c>
      <c r="D4012" s="8">
        <v>42687.483449074076</v>
      </c>
    </row>
    <row r="4013" spans="1:4" x14ac:dyDescent="0.25">
      <c r="A4013" s="7">
        <v>716230</v>
      </c>
      <c r="B4013" s="7">
        <v>6</v>
      </c>
      <c r="C4013" s="8">
        <v>42685.604594907411</v>
      </c>
      <c r="D4013" s="8">
        <v>42688.676817129628</v>
      </c>
    </row>
    <row r="4014" spans="1:4" x14ac:dyDescent="0.25">
      <c r="A4014" s="7">
        <v>716235</v>
      </c>
      <c r="B4014" s="7">
        <v>3</v>
      </c>
      <c r="C4014" s="8">
        <v>42685.605162037034</v>
      </c>
      <c r="D4014" s="8">
        <v>42695.576331018521</v>
      </c>
    </row>
    <row r="4015" spans="1:4" x14ac:dyDescent="0.25">
      <c r="A4015" s="7">
        <v>716239</v>
      </c>
      <c r="B4015" s="7">
        <v>6</v>
      </c>
      <c r="C4015" s="8">
        <v>42685.605416666665</v>
      </c>
      <c r="D4015" s="8">
        <v>42685.60728009259</v>
      </c>
    </row>
    <row r="4016" spans="1:4" x14ac:dyDescent="0.25">
      <c r="A4016" s="7">
        <v>716242</v>
      </c>
      <c r="B4016" s="7">
        <v>6</v>
      </c>
      <c r="C4016" s="8">
        <v>42685.606006944443</v>
      </c>
      <c r="D4016" s="8">
        <v>42685.636331018519</v>
      </c>
    </row>
    <row r="4017" spans="1:4" x14ac:dyDescent="0.25">
      <c r="A4017" s="7">
        <v>716247</v>
      </c>
      <c r="B4017" s="7">
        <v>5</v>
      </c>
      <c r="C4017" s="8">
        <v>42685.606435185182</v>
      </c>
      <c r="D4017" s="8">
        <v>42688.553368055553</v>
      </c>
    </row>
    <row r="4018" spans="1:4" x14ac:dyDescent="0.25">
      <c r="A4018" s="7">
        <v>716249</v>
      </c>
      <c r="B4018" s="7">
        <v>6</v>
      </c>
      <c r="C4018" s="8">
        <v>42685.60659722222</v>
      </c>
      <c r="D4018" s="8">
        <v>42685.822118055556</v>
      </c>
    </row>
    <row r="4019" spans="1:4" x14ac:dyDescent="0.25">
      <c r="A4019" s="7">
        <v>716250</v>
      </c>
      <c r="B4019" s="7">
        <v>1</v>
      </c>
      <c r="C4019" s="8">
        <v>42685.60696759259</v>
      </c>
      <c r="D4019" s="8">
        <v>42696.478958333333</v>
      </c>
    </row>
    <row r="4020" spans="1:4" x14ac:dyDescent="0.25">
      <c r="A4020" s="7">
        <v>716257</v>
      </c>
      <c r="B4020" s="7">
        <v>6</v>
      </c>
      <c r="C4020" s="8">
        <v>42685.607291666667</v>
      </c>
      <c r="D4020" s="8">
        <v>42686.506099537037</v>
      </c>
    </row>
    <row r="4021" spans="1:4" x14ac:dyDescent="0.25">
      <c r="A4021" s="7">
        <v>716258</v>
      </c>
      <c r="B4021" s="7">
        <v>1</v>
      </c>
      <c r="C4021" s="8">
        <v>42685.607372685183</v>
      </c>
      <c r="D4021" s="8">
        <v>42685.608576388891</v>
      </c>
    </row>
    <row r="4022" spans="1:4" x14ac:dyDescent="0.25">
      <c r="A4022" s="7">
        <v>716261</v>
      </c>
      <c r="B4022" s="7">
        <v>6</v>
      </c>
      <c r="C4022" s="8">
        <v>42685.607453703706</v>
      </c>
      <c r="D4022" s="8">
        <v>42685.628206018519</v>
      </c>
    </row>
    <row r="4023" spans="1:4" x14ac:dyDescent="0.25">
      <c r="A4023" s="7">
        <v>716267</v>
      </c>
      <c r="B4023" s="7">
        <v>5</v>
      </c>
      <c r="C4023" s="8">
        <v>42685.608032407406</v>
      </c>
      <c r="D4023" s="8">
        <v>42688.428414351853</v>
      </c>
    </row>
    <row r="4024" spans="1:4" x14ac:dyDescent="0.25">
      <c r="A4024" s="7">
        <v>716275</v>
      </c>
      <c r="B4024" s="7">
        <v>1</v>
      </c>
      <c r="C4024" s="8">
        <v>42685.608773148146</v>
      </c>
      <c r="D4024" s="8">
        <v>42706.530775462961</v>
      </c>
    </row>
    <row r="4025" spans="1:4" x14ac:dyDescent="0.25">
      <c r="A4025" s="7">
        <v>716283</v>
      </c>
      <c r="B4025" s="7">
        <v>3</v>
      </c>
      <c r="C4025" s="8">
        <v>42685.609502314815</v>
      </c>
      <c r="D4025" s="8">
        <v>42685.615011574075</v>
      </c>
    </row>
    <row r="4026" spans="1:4" x14ac:dyDescent="0.25">
      <c r="A4026" s="7">
        <v>716284</v>
      </c>
      <c r="B4026" s="7">
        <v>6</v>
      </c>
      <c r="C4026" s="8">
        <v>42685.609502314815</v>
      </c>
      <c r="D4026" s="8">
        <v>42685.639768518522</v>
      </c>
    </row>
    <row r="4027" spans="1:4" x14ac:dyDescent="0.25">
      <c r="A4027" s="7">
        <v>716289</v>
      </c>
      <c r="B4027" s="7">
        <v>1</v>
      </c>
      <c r="C4027" s="8">
        <v>42685.610162037039</v>
      </c>
      <c r="D4027" s="8">
        <v>42688.724108796298</v>
      </c>
    </row>
    <row r="4028" spans="1:4" x14ac:dyDescent="0.25">
      <c r="A4028" s="7">
        <v>716291</v>
      </c>
      <c r="B4028" s="7">
        <v>1</v>
      </c>
      <c r="C4028" s="8">
        <v>42685.610381944447</v>
      </c>
      <c r="D4028" s="8">
        <v>42686.505937499998</v>
      </c>
    </row>
    <row r="4029" spans="1:4" x14ac:dyDescent="0.25">
      <c r="A4029" s="7">
        <v>716294</v>
      </c>
      <c r="B4029" s="7">
        <v>6</v>
      </c>
      <c r="C4029" s="8">
        <v>42685.61078703704</v>
      </c>
      <c r="D4029" s="8">
        <v>42685.71125</v>
      </c>
    </row>
    <row r="4030" spans="1:4" x14ac:dyDescent="0.25">
      <c r="A4030" s="7">
        <v>716292</v>
      </c>
      <c r="B4030" s="7">
        <v>6</v>
      </c>
      <c r="C4030" s="8">
        <v>42685.61078703704</v>
      </c>
      <c r="D4030" s="8">
        <v>42688.553680555553</v>
      </c>
    </row>
    <row r="4031" spans="1:4" x14ac:dyDescent="0.25">
      <c r="A4031" s="7">
        <v>716296</v>
      </c>
      <c r="B4031" s="7">
        <v>1</v>
      </c>
      <c r="C4031" s="8">
        <v>42685.610868055555</v>
      </c>
      <c r="D4031" s="8">
        <v>42685.621701388889</v>
      </c>
    </row>
    <row r="4032" spans="1:4" x14ac:dyDescent="0.25">
      <c r="A4032" s="7">
        <v>716304</v>
      </c>
      <c r="B4032" s="7">
        <v>6</v>
      </c>
      <c r="C4032" s="8">
        <v>42685.611539351848</v>
      </c>
      <c r="D4032" s="8">
        <v>42685.615486111114</v>
      </c>
    </row>
    <row r="4033" spans="1:4" x14ac:dyDescent="0.25">
      <c r="A4033" s="7">
        <v>716305</v>
      </c>
      <c r="B4033" s="7">
        <v>6</v>
      </c>
      <c r="C4033" s="8">
        <v>42685.611620370371</v>
      </c>
      <c r="D4033" s="8">
        <v>42686.505752314813</v>
      </c>
    </row>
    <row r="4034" spans="1:4" x14ac:dyDescent="0.25">
      <c r="A4034" s="7">
        <v>716307</v>
      </c>
      <c r="B4034" s="7">
        <v>6</v>
      </c>
      <c r="C4034" s="8">
        <v>42685.611655092594</v>
      </c>
      <c r="D4034" s="8">
        <v>42685.6247337963</v>
      </c>
    </row>
    <row r="4035" spans="1:4" x14ac:dyDescent="0.25">
      <c r="A4035" s="7">
        <v>716310</v>
      </c>
      <c r="B4035" s="7">
        <v>6</v>
      </c>
      <c r="C4035" s="8">
        <v>42685.611805555556</v>
      </c>
      <c r="D4035" s="8">
        <v>42685.655034722222</v>
      </c>
    </row>
    <row r="4036" spans="1:4" x14ac:dyDescent="0.25">
      <c r="A4036" s="7">
        <v>716311</v>
      </c>
      <c r="B4036" s="7">
        <v>6</v>
      </c>
      <c r="C4036" s="8">
        <v>42685.612222222226</v>
      </c>
      <c r="D4036" s="8">
        <v>42685.711493055554</v>
      </c>
    </row>
    <row r="4037" spans="1:4" x14ac:dyDescent="0.25">
      <c r="A4037" s="7">
        <v>716312</v>
      </c>
      <c r="B4037" s="7">
        <v>1</v>
      </c>
      <c r="C4037" s="8">
        <v>42685.612303240741</v>
      </c>
      <c r="D4037" s="8">
        <v>42695.370625000003</v>
      </c>
    </row>
    <row r="4038" spans="1:4" x14ac:dyDescent="0.25">
      <c r="A4038" s="7">
        <v>716314</v>
      </c>
      <c r="B4038" s="7">
        <v>6</v>
      </c>
      <c r="C4038" s="8">
        <v>42685.612384259257</v>
      </c>
      <c r="D4038" s="8">
        <v>42685.639467592591</v>
      </c>
    </row>
    <row r="4039" spans="1:4" x14ac:dyDescent="0.25">
      <c r="A4039" s="7">
        <v>716323</v>
      </c>
      <c r="B4039" s="7">
        <v>1</v>
      </c>
      <c r="C4039" s="8">
        <v>42685.613194444442</v>
      </c>
      <c r="D4039" s="8">
        <v>42685.635694444441</v>
      </c>
    </row>
    <row r="4040" spans="1:4" x14ac:dyDescent="0.25">
      <c r="A4040" s="7">
        <v>716328</v>
      </c>
      <c r="B4040" s="7">
        <v>6</v>
      </c>
      <c r="C4040" s="8">
        <v>42685.613541666666</v>
      </c>
      <c r="D4040" s="8">
        <v>42688.553935185184</v>
      </c>
    </row>
    <row r="4041" spans="1:4" x14ac:dyDescent="0.25">
      <c r="A4041" s="7">
        <v>716336</v>
      </c>
      <c r="B4041" s="7">
        <v>3</v>
      </c>
      <c r="C4041" s="8">
        <v>42685.614618055559</v>
      </c>
      <c r="D4041" s="8">
        <v>42692.679456018515</v>
      </c>
    </row>
    <row r="4042" spans="1:4" x14ac:dyDescent="0.25">
      <c r="A4042" s="7">
        <v>716341</v>
      </c>
      <c r="B4042" s="7">
        <v>1</v>
      </c>
      <c r="C4042" s="8">
        <v>42685.615370370368</v>
      </c>
      <c r="D4042" s="8">
        <v>42706.391840277778</v>
      </c>
    </row>
    <row r="4043" spans="1:4" x14ac:dyDescent="0.25">
      <c r="A4043" s="7">
        <v>716346</v>
      </c>
      <c r="B4043" s="7">
        <v>6</v>
      </c>
      <c r="C4043" s="8">
        <v>42685.616018518522</v>
      </c>
      <c r="D4043" s="8">
        <v>42685.711967592593</v>
      </c>
    </row>
    <row r="4044" spans="1:4" x14ac:dyDescent="0.25">
      <c r="A4044" s="7">
        <v>716345</v>
      </c>
      <c r="B4044" s="7">
        <v>6</v>
      </c>
      <c r="C4044" s="8">
        <v>42685.616018518522</v>
      </c>
      <c r="D4044" s="8">
        <v>42685.680300925924</v>
      </c>
    </row>
    <row r="4045" spans="1:4" x14ac:dyDescent="0.25">
      <c r="A4045" s="7">
        <v>716350</v>
      </c>
      <c r="B4045" s="7">
        <v>1</v>
      </c>
      <c r="C4045" s="8">
        <v>42685.616215277776</v>
      </c>
      <c r="D4045" s="8">
        <v>42688.340486111112</v>
      </c>
    </row>
    <row r="4046" spans="1:4" x14ac:dyDescent="0.25">
      <c r="A4046" s="7">
        <v>716358</v>
      </c>
      <c r="B4046" s="7">
        <v>6</v>
      </c>
      <c r="C4046" s="8">
        <v>42685.616597222222</v>
      </c>
      <c r="D4046" s="8">
        <v>42686.505590277775</v>
      </c>
    </row>
    <row r="4047" spans="1:4" x14ac:dyDescent="0.25">
      <c r="A4047" s="7">
        <v>716359</v>
      </c>
      <c r="B4047" s="7">
        <v>1</v>
      </c>
      <c r="C4047" s="8">
        <v>42685.616689814815</v>
      </c>
      <c r="D4047" s="8">
        <v>42685.684224537035</v>
      </c>
    </row>
    <row r="4048" spans="1:4" x14ac:dyDescent="0.25">
      <c r="A4048" s="7">
        <v>716360</v>
      </c>
      <c r="B4048" s="7">
        <v>1</v>
      </c>
      <c r="C4048" s="8">
        <v>42685.616747685184</v>
      </c>
      <c r="D4048" s="8">
        <v>42685.620219907411</v>
      </c>
    </row>
    <row r="4049" spans="1:4" x14ac:dyDescent="0.25">
      <c r="A4049" s="7">
        <v>716361</v>
      </c>
      <c r="B4049" s="7">
        <v>6</v>
      </c>
      <c r="C4049" s="8">
        <v>42685.616747685184</v>
      </c>
      <c r="D4049" s="8">
        <v>42688.554212962961</v>
      </c>
    </row>
    <row r="4050" spans="1:4" x14ac:dyDescent="0.25">
      <c r="A4050" s="7">
        <v>716364</v>
      </c>
      <c r="B4050" s="7">
        <v>6</v>
      </c>
      <c r="C4050" s="8">
        <v>42685.617349537039</v>
      </c>
      <c r="D4050" s="8">
        <v>42685.680868055555</v>
      </c>
    </row>
    <row r="4051" spans="1:4" x14ac:dyDescent="0.25">
      <c r="A4051" s="7">
        <v>716368</v>
      </c>
      <c r="B4051" s="7">
        <v>3</v>
      </c>
      <c r="C4051" s="8">
        <v>42685.617893518516</v>
      </c>
      <c r="D4051" s="8">
        <v>42696.71266203704</v>
      </c>
    </row>
    <row r="4052" spans="1:4" x14ac:dyDescent="0.25">
      <c r="A4052" s="7">
        <v>716373</v>
      </c>
      <c r="B4052" s="7">
        <v>6</v>
      </c>
      <c r="C4052" s="8">
        <v>42685.618425925924</v>
      </c>
      <c r="D4052" s="8">
        <v>42688.345532407409</v>
      </c>
    </row>
    <row r="4053" spans="1:4" x14ac:dyDescent="0.25">
      <c r="A4053" s="7">
        <v>716371</v>
      </c>
      <c r="B4053" s="7">
        <v>6</v>
      </c>
      <c r="C4053" s="8">
        <v>42685.618425925924</v>
      </c>
      <c r="D4053" s="8">
        <v>42688.554432870369</v>
      </c>
    </row>
    <row r="4054" spans="1:4" x14ac:dyDescent="0.25">
      <c r="A4054" s="7">
        <v>716392</v>
      </c>
      <c r="B4054" s="7">
        <v>6</v>
      </c>
      <c r="C4054" s="8">
        <v>42685.619849537034</v>
      </c>
      <c r="D4054" s="8">
        <v>42688.340289351851</v>
      </c>
    </row>
    <row r="4055" spans="1:4" x14ac:dyDescent="0.25">
      <c r="A4055" s="7">
        <v>716393</v>
      </c>
      <c r="B4055" s="7">
        <v>6</v>
      </c>
      <c r="C4055" s="8">
        <v>42685.61986111111</v>
      </c>
      <c r="D4055" s="8">
        <v>42685.712187500001</v>
      </c>
    </row>
    <row r="4056" spans="1:4" x14ac:dyDescent="0.25">
      <c r="A4056" s="7">
        <v>716402</v>
      </c>
      <c r="B4056" s="7">
        <v>6</v>
      </c>
      <c r="C4056" s="8">
        <v>42685.620335648149</v>
      </c>
      <c r="D4056" s="8">
        <v>42685.624826388892</v>
      </c>
    </row>
    <row r="4057" spans="1:4" x14ac:dyDescent="0.25">
      <c r="A4057" s="7">
        <v>716403</v>
      </c>
      <c r="B4057" s="7">
        <v>6</v>
      </c>
      <c r="C4057" s="8">
        <v>42685.620648148149</v>
      </c>
      <c r="D4057" s="8">
        <v>42685.65457175926</v>
      </c>
    </row>
    <row r="4058" spans="1:4" x14ac:dyDescent="0.25">
      <c r="A4058" s="7">
        <v>716405</v>
      </c>
      <c r="B4058" s="7">
        <v>3</v>
      </c>
      <c r="C4058" s="8">
        <v>42685.62090277778</v>
      </c>
      <c r="D4058" s="8">
        <v>42696.712395833332</v>
      </c>
    </row>
    <row r="4059" spans="1:4" x14ac:dyDescent="0.25">
      <c r="A4059" s="7">
        <v>716408</v>
      </c>
      <c r="B4059" s="7">
        <v>1</v>
      </c>
      <c r="C4059" s="8">
        <v>42685.621122685188</v>
      </c>
      <c r="D4059" s="8">
        <v>42686.505428240744</v>
      </c>
    </row>
    <row r="4060" spans="1:4" x14ac:dyDescent="0.25">
      <c r="A4060" s="7">
        <v>716421</v>
      </c>
      <c r="B4060" s="7">
        <v>6</v>
      </c>
      <c r="C4060" s="8">
        <v>42685.622418981482</v>
      </c>
      <c r="D4060" s="8">
        <v>42688.556585648148</v>
      </c>
    </row>
    <row r="4061" spans="1:4" x14ac:dyDescent="0.25">
      <c r="A4061" s="7">
        <v>716429</v>
      </c>
      <c r="B4061" s="7">
        <v>5</v>
      </c>
      <c r="C4061" s="8">
        <v>42685.623043981483</v>
      </c>
      <c r="D4061" s="8">
        <v>42686.505196759259</v>
      </c>
    </row>
    <row r="4062" spans="1:4" x14ac:dyDescent="0.25">
      <c r="A4062" s="7">
        <v>716439</v>
      </c>
      <c r="B4062" s="7">
        <v>6</v>
      </c>
      <c r="C4062" s="8">
        <v>42685.624236111114</v>
      </c>
      <c r="D4062" s="8">
        <v>42685.712476851855</v>
      </c>
    </row>
    <row r="4063" spans="1:4" x14ac:dyDescent="0.25">
      <c r="A4063" s="7">
        <v>716440</v>
      </c>
      <c r="B4063" s="7">
        <v>5</v>
      </c>
      <c r="C4063" s="8">
        <v>42685.624363425923</v>
      </c>
      <c r="D4063" s="8">
        <v>42686.504861111112</v>
      </c>
    </row>
    <row r="4064" spans="1:4" x14ac:dyDescent="0.25">
      <c r="A4064" s="7">
        <v>716452</v>
      </c>
      <c r="B4064" s="7">
        <v>1</v>
      </c>
      <c r="C4064" s="8">
        <v>42685.625474537039</v>
      </c>
      <c r="D4064" s="8">
        <v>42707.639664351853</v>
      </c>
    </row>
    <row r="4065" spans="1:4" x14ac:dyDescent="0.25">
      <c r="A4065" s="7">
        <v>716457</v>
      </c>
      <c r="B4065" s="7">
        <v>6</v>
      </c>
      <c r="C4065" s="8">
        <v>42685.626030092593</v>
      </c>
      <c r="D4065" s="8">
        <v>42688.558946759258</v>
      </c>
    </row>
    <row r="4066" spans="1:4" x14ac:dyDescent="0.25">
      <c r="A4066" s="7">
        <v>716465</v>
      </c>
      <c r="B4066" s="7">
        <v>6</v>
      </c>
      <c r="C4066" s="8">
        <v>42685.626712962963</v>
      </c>
      <c r="D4066" s="8">
        <v>42685.735138888886</v>
      </c>
    </row>
    <row r="4067" spans="1:4" x14ac:dyDescent="0.25">
      <c r="A4067" s="7">
        <v>716470</v>
      </c>
      <c r="B4067" s="7">
        <v>6</v>
      </c>
      <c r="C4067" s="8">
        <v>42685.627534722225</v>
      </c>
      <c r="D4067" s="8">
        <v>42686.504664351851</v>
      </c>
    </row>
    <row r="4068" spans="1:4" x14ac:dyDescent="0.25">
      <c r="A4068" s="7">
        <v>716474</v>
      </c>
      <c r="B4068" s="7">
        <v>3</v>
      </c>
      <c r="C4068" s="8">
        <v>42685.628032407411</v>
      </c>
      <c r="D4068" s="8">
        <v>42695.435312499998</v>
      </c>
    </row>
    <row r="4069" spans="1:4" x14ac:dyDescent="0.25">
      <c r="A4069" s="7">
        <v>716478</v>
      </c>
      <c r="B4069" s="7">
        <v>6</v>
      </c>
      <c r="C4069" s="8">
        <v>42685.628159722219</v>
      </c>
      <c r="D4069" s="8">
        <v>42685.718449074076</v>
      </c>
    </row>
    <row r="4070" spans="1:4" x14ac:dyDescent="0.25">
      <c r="A4070" s="7">
        <v>716490</v>
      </c>
      <c r="B4070" s="7">
        <v>6</v>
      </c>
      <c r="C4070" s="8">
        <v>42685.629791666666</v>
      </c>
      <c r="D4070" s="8">
        <v>42685.647858796299</v>
      </c>
    </row>
    <row r="4071" spans="1:4" x14ac:dyDescent="0.25">
      <c r="A4071" s="7">
        <v>716505</v>
      </c>
      <c r="B4071" s="7">
        <v>1</v>
      </c>
      <c r="C4071" s="8">
        <v>42685.630856481483</v>
      </c>
      <c r="D4071" s="8">
        <v>42688.329398148147</v>
      </c>
    </row>
    <row r="4072" spans="1:4" x14ac:dyDescent="0.25">
      <c r="A4072" s="7">
        <v>716515</v>
      </c>
      <c r="B4072" s="7">
        <v>6</v>
      </c>
      <c r="C4072" s="8">
        <v>42685.631736111114</v>
      </c>
      <c r="D4072" s="8">
        <v>42685.634594907409</v>
      </c>
    </row>
    <row r="4073" spans="1:4" x14ac:dyDescent="0.25">
      <c r="A4073" s="7">
        <v>716518</v>
      </c>
      <c r="B4073" s="7">
        <v>6</v>
      </c>
      <c r="C4073" s="8">
        <v>42685.632256944446</v>
      </c>
      <c r="D4073" s="8">
        <v>42686.400949074072</v>
      </c>
    </row>
    <row r="4074" spans="1:4" x14ac:dyDescent="0.25">
      <c r="A4074" s="7">
        <v>716522</v>
      </c>
      <c r="B4074" s="7">
        <v>6</v>
      </c>
      <c r="C4074" s="8">
        <v>42685.632581018515</v>
      </c>
      <c r="D4074" s="8">
        <v>42686.400763888887</v>
      </c>
    </row>
    <row r="4075" spans="1:4" x14ac:dyDescent="0.25">
      <c r="A4075" s="7">
        <v>716526</v>
      </c>
      <c r="B4075" s="7">
        <v>6</v>
      </c>
      <c r="C4075" s="8">
        <v>42685.632754629631</v>
      </c>
      <c r="D4075" s="8">
        <v>42686.400555555556</v>
      </c>
    </row>
    <row r="4076" spans="1:4" x14ac:dyDescent="0.25">
      <c r="A4076" s="7">
        <v>716527</v>
      </c>
      <c r="B4076" s="7">
        <v>3</v>
      </c>
      <c r="C4076" s="8">
        <v>42685.6328125</v>
      </c>
      <c r="D4076" s="8">
        <v>42692.34883101852</v>
      </c>
    </row>
    <row r="4077" spans="1:4" x14ac:dyDescent="0.25">
      <c r="A4077" s="7">
        <v>716530</v>
      </c>
      <c r="B4077" s="7">
        <v>5</v>
      </c>
      <c r="C4077" s="8">
        <v>42685.633229166669</v>
      </c>
      <c r="D4077" s="8">
        <v>42690.679861111108</v>
      </c>
    </row>
    <row r="4078" spans="1:4" x14ac:dyDescent="0.25">
      <c r="A4078" s="7">
        <v>716542</v>
      </c>
      <c r="B4078" s="7">
        <v>6</v>
      </c>
      <c r="C4078" s="8">
        <v>42685.634699074071</v>
      </c>
      <c r="D4078" s="8">
        <v>42685.695636574077</v>
      </c>
    </row>
    <row r="4079" spans="1:4" x14ac:dyDescent="0.25">
      <c r="A4079" s="7">
        <v>716543</v>
      </c>
      <c r="B4079" s="7">
        <v>6</v>
      </c>
      <c r="C4079" s="8">
        <v>42685.634745370371</v>
      </c>
      <c r="D4079" s="8">
        <v>42685.638229166667</v>
      </c>
    </row>
    <row r="4080" spans="1:4" x14ac:dyDescent="0.25">
      <c r="A4080" s="7">
        <v>716552</v>
      </c>
      <c r="B4080" s="7">
        <v>5</v>
      </c>
      <c r="C4080" s="8">
        <v>42685.635266203702</v>
      </c>
      <c r="D4080" s="8">
        <v>42690.675717592596</v>
      </c>
    </row>
    <row r="4081" spans="1:4" x14ac:dyDescent="0.25">
      <c r="A4081" s="7">
        <v>716556</v>
      </c>
      <c r="B4081" s="7">
        <v>5</v>
      </c>
      <c r="C4081" s="8">
        <v>42685.635601851849</v>
      </c>
      <c r="D4081" s="8">
        <v>42688.42869212963</v>
      </c>
    </row>
    <row r="4082" spans="1:4" x14ac:dyDescent="0.25">
      <c r="A4082" s="7">
        <v>716558</v>
      </c>
      <c r="B4082" s="7">
        <v>6</v>
      </c>
      <c r="C4082" s="8">
        <v>42685.635740740741</v>
      </c>
      <c r="D4082" s="8">
        <v>42685.703240740739</v>
      </c>
    </row>
    <row r="4083" spans="1:4" x14ac:dyDescent="0.25">
      <c r="A4083" s="7">
        <v>716560</v>
      </c>
      <c r="B4083" s="7">
        <v>6</v>
      </c>
      <c r="C4083" s="8">
        <v>42685.63585648148</v>
      </c>
      <c r="D4083" s="8">
        <v>42688.559398148151</v>
      </c>
    </row>
    <row r="4084" spans="1:4" x14ac:dyDescent="0.25">
      <c r="A4084" s="7">
        <v>716563</v>
      </c>
      <c r="B4084" s="7">
        <v>6</v>
      </c>
      <c r="C4084" s="8">
        <v>42685.635925925926</v>
      </c>
      <c r="D4084" s="8">
        <v>42685.640810185185</v>
      </c>
    </row>
    <row r="4085" spans="1:4" x14ac:dyDescent="0.25">
      <c r="A4085" s="7">
        <v>716565</v>
      </c>
      <c r="B4085" s="7">
        <v>7</v>
      </c>
      <c r="C4085" s="8">
        <v>42685.63616898148</v>
      </c>
      <c r="D4085" s="8">
        <v>42688.649236111109</v>
      </c>
    </row>
    <row r="4086" spans="1:4" x14ac:dyDescent="0.25">
      <c r="A4086" s="7">
        <v>716568</v>
      </c>
      <c r="B4086" s="7">
        <v>6</v>
      </c>
      <c r="C4086" s="8">
        <v>42685.636423611111</v>
      </c>
      <c r="D4086" s="8">
        <v>42685.637766203705</v>
      </c>
    </row>
    <row r="4087" spans="1:4" x14ac:dyDescent="0.25">
      <c r="A4087" s="7">
        <v>716572</v>
      </c>
      <c r="B4087" s="7">
        <v>5</v>
      </c>
      <c r="C4087" s="8">
        <v>42685.636921296296</v>
      </c>
      <c r="D4087" s="8">
        <v>42686.400266203702</v>
      </c>
    </row>
    <row r="4088" spans="1:4" x14ac:dyDescent="0.25">
      <c r="A4088" s="7">
        <v>716577</v>
      </c>
      <c r="B4088" s="7">
        <v>6</v>
      </c>
      <c r="C4088" s="8">
        <v>42685.637071759258</v>
      </c>
      <c r="D4088" s="8">
        <v>42688.340081018519</v>
      </c>
    </row>
    <row r="4089" spans="1:4" x14ac:dyDescent="0.25">
      <c r="A4089" s="7">
        <v>716588</v>
      </c>
      <c r="B4089" s="7">
        <v>6</v>
      </c>
      <c r="C4089" s="8">
        <v>42685.638032407405</v>
      </c>
      <c r="D4089" s="8">
        <v>42685.699745370373</v>
      </c>
    </row>
    <row r="4090" spans="1:4" x14ac:dyDescent="0.25">
      <c r="A4090" s="7">
        <v>716591</v>
      </c>
      <c r="B4090" s="7">
        <v>6</v>
      </c>
      <c r="C4090" s="8">
        <v>42685.638287037036</v>
      </c>
      <c r="D4090" s="8">
        <v>42685.640115740738</v>
      </c>
    </row>
    <row r="4091" spans="1:4" x14ac:dyDescent="0.25">
      <c r="A4091" s="7">
        <v>716593</v>
      </c>
      <c r="B4091" s="7">
        <v>6</v>
      </c>
      <c r="C4091" s="8">
        <v>42685.638460648152</v>
      </c>
      <c r="D4091" s="8">
        <v>42686.39471064815</v>
      </c>
    </row>
    <row r="4092" spans="1:4" x14ac:dyDescent="0.25">
      <c r="A4092" s="7">
        <v>716597</v>
      </c>
      <c r="B4092" s="7">
        <v>6</v>
      </c>
      <c r="C4092" s="8">
        <v>42685.638831018521</v>
      </c>
      <c r="D4092" s="8">
        <v>42688.480081018519</v>
      </c>
    </row>
    <row r="4093" spans="1:4" x14ac:dyDescent="0.25">
      <c r="A4093" s="7">
        <v>716600</v>
      </c>
      <c r="B4093" s="7">
        <v>6</v>
      </c>
      <c r="C4093" s="8">
        <v>42685.639004629629</v>
      </c>
      <c r="D4093" s="8">
        <v>42688.55809027778</v>
      </c>
    </row>
    <row r="4094" spans="1:4" x14ac:dyDescent="0.25">
      <c r="A4094" s="7">
        <v>716599</v>
      </c>
      <c r="B4094" s="7">
        <v>6</v>
      </c>
      <c r="C4094" s="8">
        <v>42685.639004629629</v>
      </c>
      <c r="D4094" s="8">
        <v>42685.68478009259</v>
      </c>
    </row>
    <row r="4095" spans="1:4" x14ac:dyDescent="0.25">
      <c r="A4095" s="7">
        <v>716604</v>
      </c>
      <c r="B4095" s="7">
        <v>6</v>
      </c>
      <c r="C4095" s="8">
        <v>42685.639236111114</v>
      </c>
      <c r="D4095" s="8">
        <v>42686.394525462965</v>
      </c>
    </row>
    <row r="4096" spans="1:4" x14ac:dyDescent="0.25">
      <c r="A4096" s="7">
        <v>716610</v>
      </c>
      <c r="B4096" s="7">
        <v>5</v>
      </c>
      <c r="C4096" s="8">
        <v>42685.640046296299</v>
      </c>
      <c r="D4096" s="8">
        <v>42689.632627314815</v>
      </c>
    </row>
    <row r="4097" spans="1:4" x14ac:dyDescent="0.25">
      <c r="A4097" s="7">
        <v>716615</v>
      </c>
      <c r="B4097" s="7">
        <v>5</v>
      </c>
      <c r="C4097" s="8">
        <v>42685.6403587963</v>
      </c>
      <c r="D4097" s="8">
        <v>42690.382951388892</v>
      </c>
    </row>
    <row r="4098" spans="1:4" x14ac:dyDescent="0.25">
      <c r="A4098" s="7">
        <v>716616</v>
      </c>
      <c r="B4098" s="7">
        <v>6</v>
      </c>
      <c r="C4098" s="8">
        <v>42685.640405092592</v>
      </c>
      <c r="D4098" s="8">
        <v>42685.703043981484</v>
      </c>
    </row>
    <row r="4099" spans="1:4" x14ac:dyDescent="0.25">
      <c r="A4099" s="7">
        <v>716623</v>
      </c>
      <c r="B4099" s="7">
        <v>1</v>
      </c>
      <c r="C4099" s="8">
        <v>42685.640902777777</v>
      </c>
      <c r="D4099" s="8">
        <v>42689.910439814812</v>
      </c>
    </row>
    <row r="4100" spans="1:4" x14ac:dyDescent="0.25">
      <c r="A4100" s="7">
        <v>716624</v>
      </c>
      <c r="B4100" s="7">
        <v>6</v>
      </c>
      <c r="C4100" s="8">
        <v>42685.641273148147</v>
      </c>
      <c r="D4100" s="8">
        <v>42685.702939814815</v>
      </c>
    </row>
    <row r="4101" spans="1:4" x14ac:dyDescent="0.25">
      <c r="A4101" s="7">
        <v>716635</v>
      </c>
      <c r="B4101" s="7">
        <v>5</v>
      </c>
      <c r="C4101" s="8">
        <v>42685.641631944447</v>
      </c>
      <c r="D4101" s="8">
        <v>42688.480694444443</v>
      </c>
    </row>
    <row r="4102" spans="1:4" x14ac:dyDescent="0.25">
      <c r="A4102" s="7">
        <v>716634</v>
      </c>
      <c r="B4102" s="7">
        <v>6</v>
      </c>
      <c r="C4102" s="8">
        <v>42685.641631944447</v>
      </c>
      <c r="D4102" s="8">
        <v>42685.655011574076</v>
      </c>
    </row>
    <row r="4103" spans="1:4" x14ac:dyDescent="0.25">
      <c r="A4103" s="7">
        <v>716637</v>
      </c>
      <c r="B4103" s="7">
        <v>6</v>
      </c>
      <c r="C4103" s="8">
        <v>42685.641793981478</v>
      </c>
      <c r="D4103" s="8">
        <v>42685.744803240741</v>
      </c>
    </row>
    <row r="4104" spans="1:4" x14ac:dyDescent="0.25">
      <c r="A4104" s="7">
        <v>716639</v>
      </c>
      <c r="B4104" s="7">
        <v>3</v>
      </c>
      <c r="C4104" s="8">
        <v>42685.641863425924</v>
      </c>
      <c r="D4104" s="8">
        <v>42698.381331018521</v>
      </c>
    </row>
    <row r="4105" spans="1:4" x14ac:dyDescent="0.25">
      <c r="A4105" s="7">
        <v>716640</v>
      </c>
      <c r="B4105" s="7">
        <v>1</v>
      </c>
      <c r="C4105" s="8">
        <v>42685.641956018517</v>
      </c>
      <c r="D4105" s="8">
        <v>42697.660219907404</v>
      </c>
    </row>
    <row r="4106" spans="1:4" x14ac:dyDescent="0.25">
      <c r="A4106" s="7">
        <v>716641</v>
      </c>
      <c r="B4106" s="7">
        <v>6</v>
      </c>
      <c r="C4106" s="8">
        <v>42685.641967592594</v>
      </c>
      <c r="D4106" s="8">
        <v>42685.702696759261</v>
      </c>
    </row>
    <row r="4107" spans="1:4" x14ac:dyDescent="0.25">
      <c r="A4107" s="7">
        <v>716664</v>
      </c>
      <c r="B4107" s="7">
        <v>6</v>
      </c>
      <c r="C4107" s="8">
        <v>42685.644293981481</v>
      </c>
      <c r="D4107" s="8">
        <v>42685.698773148149</v>
      </c>
    </row>
    <row r="4108" spans="1:4" x14ac:dyDescent="0.25">
      <c r="A4108" s="7">
        <v>716666</v>
      </c>
      <c r="B4108" s="7">
        <v>6</v>
      </c>
      <c r="C4108" s="8">
        <v>42685.644421296296</v>
      </c>
      <c r="D4108" s="8">
        <v>42685.702627314815</v>
      </c>
    </row>
    <row r="4109" spans="1:4" x14ac:dyDescent="0.25">
      <c r="A4109" s="7">
        <v>716672</v>
      </c>
      <c r="B4109" s="7">
        <v>6</v>
      </c>
      <c r="C4109" s="8">
        <v>42685.645243055558</v>
      </c>
      <c r="D4109" s="8">
        <v>42685.702511574076</v>
      </c>
    </row>
    <row r="4110" spans="1:4" x14ac:dyDescent="0.25">
      <c r="A4110" s="7">
        <v>716676</v>
      </c>
      <c r="B4110" s="7">
        <v>5</v>
      </c>
      <c r="C4110" s="8">
        <v>42685.645439814813</v>
      </c>
      <c r="D4110" s="8">
        <v>42690.677812499998</v>
      </c>
    </row>
    <row r="4111" spans="1:4" x14ac:dyDescent="0.25">
      <c r="A4111" s="7">
        <v>716677</v>
      </c>
      <c r="B4111" s="7">
        <v>6</v>
      </c>
      <c r="C4111" s="8">
        <v>42685.645439814813</v>
      </c>
      <c r="D4111" s="8">
        <v>42688.338564814818</v>
      </c>
    </row>
    <row r="4112" spans="1:4" x14ac:dyDescent="0.25">
      <c r="A4112" s="7">
        <v>716686</v>
      </c>
      <c r="B4112" s="7">
        <v>1</v>
      </c>
      <c r="C4112" s="8">
        <v>42685.646736111114</v>
      </c>
      <c r="D4112" s="8">
        <v>42685.718194444446</v>
      </c>
    </row>
    <row r="4113" spans="1:4" x14ac:dyDescent="0.25">
      <c r="A4113" s="7">
        <v>716690</v>
      </c>
      <c r="B4113" s="7">
        <v>6</v>
      </c>
      <c r="C4113" s="8">
        <v>42685.64702546296</v>
      </c>
      <c r="D4113" s="8">
        <v>42686.393807870372</v>
      </c>
    </row>
    <row r="4114" spans="1:4" x14ac:dyDescent="0.25">
      <c r="A4114" s="7">
        <v>716698</v>
      </c>
      <c r="B4114" s="7">
        <v>6</v>
      </c>
      <c r="C4114" s="8">
        <v>42685.647453703707</v>
      </c>
      <c r="D4114" s="8">
        <v>42688.33630787037</v>
      </c>
    </row>
    <row r="4115" spans="1:4" x14ac:dyDescent="0.25">
      <c r="A4115" s="7">
        <v>716701</v>
      </c>
      <c r="B4115" s="7">
        <v>6</v>
      </c>
      <c r="C4115" s="8">
        <v>42685.647731481484</v>
      </c>
      <c r="D4115" s="8">
        <v>42685.717974537038</v>
      </c>
    </row>
    <row r="4116" spans="1:4" x14ac:dyDescent="0.25">
      <c r="A4116" s="7">
        <v>716704</v>
      </c>
      <c r="B4116" s="7">
        <v>3</v>
      </c>
      <c r="C4116" s="8">
        <v>42685.647847222222</v>
      </c>
      <c r="D4116" s="8">
        <v>42699.467141203706</v>
      </c>
    </row>
    <row r="4117" spans="1:4" x14ac:dyDescent="0.25">
      <c r="A4117" s="7">
        <v>716705</v>
      </c>
      <c r="B4117" s="7">
        <v>6</v>
      </c>
      <c r="C4117" s="8">
        <v>42685.647870370369</v>
      </c>
      <c r="D4117" s="8">
        <v>42685.692650462966</v>
      </c>
    </row>
    <row r="4118" spans="1:4" x14ac:dyDescent="0.25">
      <c r="A4118" s="7">
        <v>716706</v>
      </c>
      <c r="B4118" s="7">
        <v>6</v>
      </c>
      <c r="C4118" s="8">
        <v>42685.647928240738</v>
      </c>
      <c r="D4118" s="8">
        <v>42686.393599537034</v>
      </c>
    </row>
    <row r="4119" spans="1:4" x14ac:dyDescent="0.25">
      <c r="A4119" s="7">
        <v>716708</v>
      </c>
      <c r="B4119" s="7">
        <v>5</v>
      </c>
      <c r="C4119" s="8">
        <v>42685.647997685184</v>
      </c>
      <c r="D4119" s="8">
        <v>42685.676030092596</v>
      </c>
    </row>
    <row r="4120" spans="1:4" x14ac:dyDescent="0.25">
      <c r="A4120" s="7">
        <v>716717</v>
      </c>
      <c r="B4120" s="7">
        <v>1</v>
      </c>
      <c r="C4120" s="8">
        <v>42685.648935185185</v>
      </c>
      <c r="D4120" s="8">
        <v>42686.39334490741</v>
      </c>
    </row>
    <row r="4121" spans="1:4" x14ac:dyDescent="0.25">
      <c r="A4121" s="7">
        <v>716721</v>
      </c>
      <c r="B4121" s="7">
        <v>6</v>
      </c>
      <c r="C4121" s="8">
        <v>42685.648935185185</v>
      </c>
      <c r="D4121" s="8">
        <v>42686.393171296295</v>
      </c>
    </row>
    <row r="4122" spans="1:4" x14ac:dyDescent="0.25">
      <c r="A4122" s="7">
        <v>716719</v>
      </c>
      <c r="B4122" s="7">
        <v>6</v>
      </c>
      <c r="C4122" s="8">
        <v>42685.648935185185</v>
      </c>
      <c r="D4122" s="8">
        <v>42688.557488425926</v>
      </c>
    </row>
    <row r="4123" spans="1:4" x14ac:dyDescent="0.25">
      <c r="A4123" s="7">
        <v>716716</v>
      </c>
      <c r="B4123" s="7">
        <v>6</v>
      </c>
      <c r="C4123" s="8">
        <v>42685.648935185185</v>
      </c>
      <c r="D4123" s="8">
        <v>42685.712708333333</v>
      </c>
    </row>
    <row r="4124" spans="1:4" x14ac:dyDescent="0.25">
      <c r="A4124" s="7">
        <v>716730</v>
      </c>
      <c r="B4124" s="7">
        <v>6</v>
      </c>
      <c r="C4124" s="8">
        <v>42685.650138888886</v>
      </c>
      <c r="D4124" s="8">
        <v>42685.692280092589</v>
      </c>
    </row>
    <row r="4125" spans="1:4" x14ac:dyDescent="0.25">
      <c r="A4125" s="7">
        <v>716737</v>
      </c>
      <c r="B4125" s="7">
        <v>5</v>
      </c>
      <c r="C4125" s="8">
        <v>42685.65079861111</v>
      </c>
      <c r="D4125" s="8">
        <v>42690.675312500003</v>
      </c>
    </row>
    <row r="4126" spans="1:4" x14ac:dyDescent="0.25">
      <c r="A4126" s="7">
        <v>716742</v>
      </c>
      <c r="B4126" s="7">
        <v>7</v>
      </c>
      <c r="C4126" s="8">
        <v>42685.65111111111</v>
      </c>
      <c r="D4126" s="8">
        <v>42685.651944444442</v>
      </c>
    </row>
    <row r="4127" spans="1:4" x14ac:dyDescent="0.25">
      <c r="A4127" s="7">
        <v>716751</v>
      </c>
      <c r="B4127" s="7">
        <v>1</v>
      </c>
      <c r="C4127" s="8">
        <v>42685.651782407411</v>
      </c>
      <c r="D4127" s="8">
        <v>42702.649571759262</v>
      </c>
    </row>
    <row r="4128" spans="1:4" x14ac:dyDescent="0.25">
      <c r="A4128" s="7">
        <v>716762</v>
      </c>
      <c r="B4128" s="7">
        <v>6</v>
      </c>
      <c r="C4128" s="8">
        <v>42685.652789351851</v>
      </c>
      <c r="D4128" s="8">
        <v>42686.392928240741</v>
      </c>
    </row>
    <row r="4129" spans="1:4" x14ac:dyDescent="0.25">
      <c r="A4129" s="7">
        <v>716778</v>
      </c>
      <c r="B4129" s="7">
        <v>1</v>
      </c>
      <c r="C4129" s="8">
        <v>42685.654965277776</v>
      </c>
      <c r="D4129" s="8">
        <v>42685.738842592589</v>
      </c>
    </row>
    <row r="4130" spans="1:4" x14ac:dyDescent="0.25">
      <c r="A4130" s="7">
        <v>716779</v>
      </c>
      <c r="B4130" s="7">
        <v>6</v>
      </c>
      <c r="C4130" s="8">
        <v>42685.654965277776</v>
      </c>
      <c r="D4130" s="8">
        <v>42685.661956018521</v>
      </c>
    </row>
    <row r="4131" spans="1:4" x14ac:dyDescent="0.25">
      <c r="A4131" s="7">
        <v>716781</v>
      </c>
      <c r="B4131" s="7">
        <v>6</v>
      </c>
      <c r="C4131" s="8">
        <v>42685.655115740738</v>
      </c>
      <c r="D4131" s="8">
        <v>42685.717777777776</v>
      </c>
    </row>
    <row r="4132" spans="1:4" x14ac:dyDescent="0.25">
      <c r="A4132" s="7">
        <v>716782</v>
      </c>
      <c r="B4132" s="7">
        <v>1</v>
      </c>
      <c r="C4132" s="8">
        <v>42685.655173611114</v>
      </c>
      <c r="D4132" s="8">
        <v>42686.392326388886</v>
      </c>
    </row>
    <row r="4133" spans="1:4" x14ac:dyDescent="0.25">
      <c r="A4133" s="7">
        <v>716783</v>
      </c>
      <c r="B4133" s="7">
        <v>6</v>
      </c>
      <c r="C4133" s="8">
        <v>42685.655347222222</v>
      </c>
      <c r="D4133" s="8">
        <v>42688.557766203703</v>
      </c>
    </row>
    <row r="4134" spans="1:4" x14ac:dyDescent="0.25">
      <c r="A4134" s="7">
        <v>716788</v>
      </c>
      <c r="B4134" s="7">
        <v>3</v>
      </c>
      <c r="C4134" s="8">
        <v>42685.655601851853</v>
      </c>
      <c r="D4134" s="8">
        <v>42690.675428240742</v>
      </c>
    </row>
    <row r="4135" spans="1:4" x14ac:dyDescent="0.25">
      <c r="A4135" s="7">
        <v>716791</v>
      </c>
      <c r="B4135" s="7">
        <v>6</v>
      </c>
      <c r="C4135" s="8">
        <v>42685.655949074076</v>
      </c>
      <c r="D4135" s="8">
        <v>42688.481111111112</v>
      </c>
    </row>
    <row r="4136" spans="1:4" x14ac:dyDescent="0.25">
      <c r="A4136" s="7">
        <v>716793</v>
      </c>
      <c r="B4136" s="7">
        <v>6</v>
      </c>
      <c r="C4136" s="8">
        <v>42685.656689814816</v>
      </c>
      <c r="D4136" s="8">
        <v>42685.683495370373</v>
      </c>
    </row>
    <row r="4137" spans="1:4" x14ac:dyDescent="0.25">
      <c r="A4137" s="7">
        <v>716798</v>
      </c>
      <c r="B4137" s="7">
        <v>1</v>
      </c>
      <c r="C4137" s="8">
        <v>42685.656956018516</v>
      </c>
      <c r="D4137" s="8">
        <v>42685.738645833335</v>
      </c>
    </row>
    <row r="4138" spans="1:4" x14ac:dyDescent="0.25">
      <c r="A4138" s="7">
        <v>716800</v>
      </c>
      <c r="B4138" s="7">
        <v>7</v>
      </c>
      <c r="C4138" s="8">
        <v>42685.657233796293</v>
      </c>
      <c r="D4138" s="8">
        <v>42685.658356481479</v>
      </c>
    </row>
    <row r="4139" spans="1:4" x14ac:dyDescent="0.25">
      <c r="A4139" s="7">
        <v>716806</v>
      </c>
      <c r="B4139" s="7">
        <v>1</v>
      </c>
      <c r="C4139" s="8">
        <v>42685.657708333332</v>
      </c>
      <c r="D4139" s="8">
        <v>42685.750381944446</v>
      </c>
    </row>
    <row r="4140" spans="1:4" x14ac:dyDescent="0.25">
      <c r="A4140" s="7">
        <v>716805</v>
      </c>
      <c r="B4140" s="7">
        <v>6</v>
      </c>
      <c r="C4140" s="8">
        <v>42685.657708333332</v>
      </c>
      <c r="D4140" s="8">
        <v>42685.702418981484</v>
      </c>
    </row>
    <row r="4141" spans="1:4" x14ac:dyDescent="0.25">
      <c r="A4141" s="7">
        <v>716807</v>
      </c>
      <c r="B4141" s="7">
        <v>1</v>
      </c>
      <c r="C4141" s="8">
        <v>42685.657719907409</v>
      </c>
      <c r="D4141" s="8">
        <v>42706.394328703704</v>
      </c>
    </row>
    <row r="4142" spans="1:4" x14ac:dyDescent="0.25">
      <c r="A4142" s="7">
        <v>716812</v>
      </c>
      <c r="B4142" s="7">
        <v>6</v>
      </c>
      <c r="C4142" s="8">
        <v>42685.658275462964</v>
      </c>
      <c r="D4142" s="8">
        <v>42685.702361111114</v>
      </c>
    </row>
    <row r="4143" spans="1:4" x14ac:dyDescent="0.25">
      <c r="A4143" s="7">
        <v>716813</v>
      </c>
      <c r="B4143" s="7">
        <v>3</v>
      </c>
      <c r="C4143" s="8">
        <v>42685.658483796295</v>
      </c>
      <c r="D4143" s="8">
        <v>42692.624861111108</v>
      </c>
    </row>
    <row r="4144" spans="1:4" x14ac:dyDescent="0.25">
      <c r="A4144" s="7">
        <v>716814</v>
      </c>
      <c r="B4144" s="7">
        <v>5</v>
      </c>
      <c r="C4144" s="8">
        <v>42685.658530092594</v>
      </c>
      <c r="D4144" s="8">
        <v>42689.633842592593</v>
      </c>
    </row>
    <row r="4145" spans="1:4" x14ac:dyDescent="0.25">
      <c r="A4145" s="7">
        <v>716816</v>
      </c>
      <c r="B4145" s="7">
        <v>6</v>
      </c>
      <c r="C4145" s="8">
        <v>42685.658668981479</v>
      </c>
      <c r="D4145" s="8">
        <v>42685.702291666668</v>
      </c>
    </row>
    <row r="4146" spans="1:4" x14ac:dyDescent="0.25">
      <c r="A4146" s="7">
        <v>716817</v>
      </c>
      <c r="B4146" s="7">
        <v>6</v>
      </c>
      <c r="C4146" s="8">
        <v>42685.659097222226</v>
      </c>
      <c r="D4146" s="8">
        <v>42685.750243055554</v>
      </c>
    </row>
    <row r="4147" spans="1:4" x14ac:dyDescent="0.25">
      <c r="A4147" s="7">
        <v>716818</v>
      </c>
      <c r="B4147" s="7">
        <v>6</v>
      </c>
      <c r="C4147" s="8">
        <v>42685.659108796295</v>
      </c>
      <c r="D4147" s="8">
        <v>42685.702141203707</v>
      </c>
    </row>
    <row r="4148" spans="1:4" x14ac:dyDescent="0.25">
      <c r="A4148" s="7">
        <v>716819</v>
      </c>
      <c r="B4148" s="7">
        <v>5</v>
      </c>
      <c r="C4148" s="8">
        <v>42685.659166666665</v>
      </c>
      <c r="D4148" s="8">
        <v>42688.481423611112</v>
      </c>
    </row>
    <row r="4149" spans="1:4" x14ac:dyDescent="0.25">
      <c r="A4149" s="7">
        <v>716820</v>
      </c>
      <c r="B4149" s="7">
        <v>6</v>
      </c>
      <c r="C4149" s="8">
        <v>42685.659456018519</v>
      </c>
      <c r="D4149" s="8">
        <v>42688.557245370372</v>
      </c>
    </row>
    <row r="4150" spans="1:4" x14ac:dyDescent="0.25">
      <c r="A4150" s="7">
        <v>716826</v>
      </c>
      <c r="B4150" s="7">
        <v>5</v>
      </c>
      <c r="C4150" s="8">
        <v>42685.659861111111</v>
      </c>
      <c r="D4150" s="8">
        <v>42689.697743055556</v>
      </c>
    </row>
    <row r="4151" spans="1:4" x14ac:dyDescent="0.25">
      <c r="A4151" s="7">
        <v>716827</v>
      </c>
      <c r="B4151" s="7">
        <v>6</v>
      </c>
      <c r="C4151" s="8">
        <v>42685.659907407404</v>
      </c>
      <c r="D4151" s="8">
        <v>42685.70207175926</v>
      </c>
    </row>
    <row r="4152" spans="1:4" x14ac:dyDescent="0.25">
      <c r="A4152" s="7">
        <v>716830</v>
      </c>
      <c r="B4152" s="7">
        <v>6</v>
      </c>
      <c r="C4152" s="8">
        <v>42685.660532407404</v>
      </c>
      <c r="D4152" s="8">
        <v>42685.702013888891</v>
      </c>
    </row>
    <row r="4153" spans="1:4" x14ac:dyDescent="0.25">
      <c r="A4153" s="7">
        <v>716831</v>
      </c>
      <c r="B4153" s="7">
        <v>6</v>
      </c>
      <c r="C4153" s="8">
        <v>42685.660717592589</v>
      </c>
      <c r="D4153" s="8">
        <v>42685.680891203701</v>
      </c>
    </row>
    <row r="4154" spans="1:4" x14ac:dyDescent="0.25">
      <c r="A4154" s="7">
        <v>716832</v>
      </c>
      <c r="B4154" s="7">
        <v>6</v>
      </c>
      <c r="C4154" s="8">
        <v>42685.660729166666</v>
      </c>
      <c r="D4154" s="8">
        <v>42686.392106481479</v>
      </c>
    </row>
    <row r="4155" spans="1:4" x14ac:dyDescent="0.25">
      <c r="A4155" s="7">
        <v>716834</v>
      </c>
      <c r="B4155" s="7">
        <v>5</v>
      </c>
      <c r="C4155" s="8">
        <v>42685.661076388889</v>
      </c>
      <c r="D4155" s="8">
        <v>42687.482754629629</v>
      </c>
    </row>
    <row r="4156" spans="1:4" x14ac:dyDescent="0.25">
      <c r="A4156" s="7">
        <v>716835</v>
      </c>
      <c r="B4156" s="7">
        <v>6</v>
      </c>
      <c r="C4156" s="8">
        <v>42685.661099537036</v>
      </c>
      <c r="D4156" s="8">
        <v>42685.701921296299</v>
      </c>
    </row>
    <row r="4157" spans="1:4" x14ac:dyDescent="0.25">
      <c r="A4157" s="7">
        <v>716839</v>
      </c>
      <c r="B4157" s="7">
        <v>6</v>
      </c>
      <c r="C4157" s="8">
        <v>42685.661504629628</v>
      </c>
      <c r="D4157" s="8">
        <v>42685.70175925926</v>
      </c>
    </row>
    <row r="4158" spans="1:4" x14ac:dyDescent="0.25">
      <c r="A4158" s="7">
        <v>716844</v>
      </c>
      <c r="B4158" s="7">
        <v>1</v>
      </c>
      <c r="C4158" s="8">
        <v>42685.661817129629</v>
      </c>
      <c r="D4158" s="8">
        <v>42685.749942129631</v>
      </c>
    </row>
    <row r="4159" spans="1:4" x14ac:dyDescent="0.25">
      <c r="A4159" s="7">
        <v>716846</v>
      </c>
      <c r="B4159" s="7">
        <v>1</v>
      </c>
      <c r="C4159" s="8">
        <v>42685.661990740744</v>
      </c>
      <c r="D4159" s="8">
        <v>42686.391898148147</v>
      </c>
    </row>
    <row r="4160" spans="1:4" x14ac:dyDescent="0.25">
      <c r="A4160" s="7">
        <v>716845</v>
      </c>
      <c r="B4160" s="7">
        <v>6</v>
      </c>
      <c r="C4160" s="8">
        <v>42685.661990740744</v>
      </c>
      <c r="D4160" s="8">
        <v>42685.670486111114</v>
      </c>
    </row>
    <row r="4161" spans="1:4" x14ac:dyDescent="0.25">
      <c r="A4161" s="7">
        <v>716848</v>
      </c>
      <c r="B4161" s="7">
        <v>3</v>
      </c>
      <c r="C4161" s="8">
        <v>42685.662187499998</v>
      </c>
      <c r="D4161" s="8">
        <v>42692.347962962966</v>
      </c>
    </row>
    <row r="4162" spans="1:4" x14ac:dyDescent="0.25">
      <c r="A4162" s="7">
        <v>716850</v>
      </c>
      <c r="B4162" s="7">
        <v>6</v>
      </c>
      <c r="C4162" s="8">
        <v>42685.662395833337</v>
      </c>
      <c r="D4162" s="8">
        <v>42688.552476851852</v>
      </c>
    </row>
    <row r="4163" spans="1:4" x14ac:dyDescent="0.25">
      <c r="A4163" s="7">
        <v>716861</v>
      </c>
      <c r="B4163" s="7">
        <v>3</v>
      </c>
      <c r="C4163" s="8">
        <v>42685.663715277777</v>
      </c>
      <c r="D4163" s="8">
        <v>42692.409305555557</v>
      </c>
    </row>
    <row r="4164" spans="1:4" x14ac:dyDescent="0.25">
      <c r="A4164" s="7">
        <v>716863</v>
      </c>
      <c r="B4164" s="7">
        <v>6</v>
      </c>
      <c r="C4164" s="8">
        <v>42685.664247685185</v>
      </c>
      <c r="D4164" s="8">
        <v>42686.391724537039</v>
      </c>
    </row>
    <row r="4165" spans="1:4" x14ac:dyDescent="0.25">
      <c r="A4165" s="7">
        <v>716866</v>
      </c>
      <c r="B4165" s="7">
        <v>1</v>
      </c>
      <c r="C4165" s="8">
        <v>42685.664548611108</v>
      </c>
      <c r="D4165" s="8">
        <v>42686.568148148152</v>
      </c>
    </row>
    <row r="4166" spans="1:4" x14ac:dyDescent="0.25">
      <c r="A4166" s="7">
        <v>716868</v>
      </c>
      <c r="B4166" s="7">
        <v>3</v>
      </c>
      <c r="C4166" s="8">
        <v>42685.664803240739</v>
      </c>
      <c r="D4166" s="8">
        <v>42698.381180555552</v>
      </c>
    </row>
    <row r="4167" spans="1:4" x14ac:dyDescent="0.25">
      <c r="A4167" s="7">
        <v>716873</v>
      </c>
      <c r="B4167" s="7">
        <v>1</v>
      </c>
      <c r="C4167" s="8">
        <v>42685.665219907409</v>
      </c>
      <c r="D4167" s="8">
        <v>42692.460694444446</v>
      </c>
    </row>
    <row r="4168" spans="1:4" x14ac:dyDescent="0.25">
      <c r="A4168" s="7">
        <v>716874</v>
      </c>
      <c r="B4168" s="7">
        <v>1</v>
      </c>
      <c r="C4168" s="8">
        <v>42685.665543981479</v>
      </c>
      <c r="D4168" s="8">
        <v>42688.329930555556</v>
      </c>
    </row>
    <row r="4169" spans="1:4" x14ac:dyDescent="0.25">
      <c r="A4169" s="7">
        <v>716876</v>
      </c>
      <c r="B4169" s="7">
        <v>6</v>
      </c>
      <c r="C4169" s="8">
        <v>42685.665810185186</v>
      </c>
      <c r="D4169" s="8">
        <v>42685.695324074077</v>
      </c>
    </row>
    <row r="4170" spans="1:4" x14ac:dyDescent="0.25">
      <c r="A4170" s="7">
        <v>716877</v>
      </c>
      <c r="B4170" s="7">
        <v>6</v>
      </c>
      <c r="C4170" s="8">
        <v>42685.665833333333</v>
      </c>
      <c r="D4170" s="8">
        <v>42685.749618055554</v>
      </c>
    </row>
    <row r="4171" spans="1:4" x14ac:dyDescent="0.25">
      <c r="A4171" s="7">
        <v>716878</v>
      </c>
      <c r="B4171" s="7">
        <v>6</v>
      </c>
      <c r="C4171" s="8">
        <v>42685.666122685187</v>
      </c>
      <c r="D4171" s="8">
        <v>42688.552824074075</v>
      </c>
    </row>
    <row r="4172" spans="1:4" x14ac:dyDescent="0.25">
      <c r="A4172" s="7">
        <v>716879</v>
      </c>
      <c r="B4172" s="7">
        <v>1</v>
      </c>
      <c r="C4172" s="8">
        <v>42685.666319444441</v>
      </c>
      <c r="D4172" s="8">
        <v>42688.340925925928</v>
      </c>
    </row>
    <row r="4173" spans="1:4" x14ac:dyDescent="0.25">
      <c r="A4173" s="7">
        <v>716880</v>
      </c>
      <c r="B4173" s="7">
        <v>5</v>
      </c>
      <c r="C4173" s="8">
        <v>42685.666527777779</v>
      </c>
      <c r="D4173" s="8">
        <v>42688.488287037035</v>
      </c>
    </row>
    <row r="4174" spans="1:4" x14ac:dyDescent="0.25">
      <c r="A4174" s="7">
        <v>716888</v>
      </c>
      <c r="B4174" s="7">
        <v>6</v>
      </c>
      <c r="C4174" s="8">
        <v>42685.667569444442</v>
      </c>
      <c r="D4174" s="8">
        <v>42688.55537037037</v>
      </c>
    </row>
    <row r="4175" spans="1:4" x14ac:dyDescent="0.25">
      <c r="A4175" s="7">
        <v>716889</v>
      </c>
      <c r="B4175" s="7">
        <v>1</v>
      </c>
      <c r="C4175" s="8">
        <v>42685.667662037034</v>
      </c>
      <c r="D4175" s="8">
        <v>42686.391527777778</v>
      </c>
    </row>
    <row r="4176" spans="1:4" x14ac:dyDescent="0.25">
      <c r="A4176" s="7">
        <v>716899</v>
      </c>
      <c r="B4176" s="7">
        <v>6</v>
      </c>
      <c r="C4176" s="8">
        <v>42685.669363425928</v>
      </c>
      <c r="D4176" s="8">
        <v>42685.749305555553</v>
      </c>
    </row>
    <row r="4177" spans="1:4" x14ac:dyDescent="0.25">
      <c r="A4177" s="7">
        <v>716904</v>
      </c>
      <c r="B4177" s="7">
        <v>6</v>
      </c>
      <c r="C4177" s="8">
        <v>42685.669895833336</v>
      </c>
      <c r="D4177" s="8">
        <v>42685.672337962962</v>
      </c>
    </row>
    <row r="4178" spans="1:4" x14ac:dyDescent="0.25">
      <c r="A4178" s="7">
        <v>716907</v>
      </c>
      <c r="B4178" s="7">
        <v>6</v>
      </c>
      <c r="C4178" s="8">
        <v>42685.670185185183</v>
      </c>
      <c r="D4178" s="8">
        <v>42685.749131944445</v>
      </c>
    </row>
    <row r="4179" spans="1:4" x14ac:dyDescent="0.25">
      <c r="A4179" s="7">
        <v>716910</v>
      </c>
      <c r="B4179" s="7">
        <v>6</v>
      </c>
      <c r="C4179" s="8">
        <v>42685.670370370368</v>
      </c>
      <c r="D4179" s="8">
        <v>42688.550439814811</v>
      </c>
    </row>
    <row r="4180" spans="1:4" x14ac:dyDescent="0.25">
      <c r="A4180" s="7">
        <v>716916</v>
      </c>
      <c r="B4180" s="7">
        <v>6</v>
      </c>
      <c r="C4180" s="8">
        <v>42685.671319444446</v>
      </c>
      <c r="D4180" s="8">
        <v>42688.488599537035</v>
      </c>
    </row>
    <row r="4181" spans="1:4" x14ac:dyDescent="0.25">
      <c r="A4181" s="7">
        <v>716922</v>
      </c>
      <c r="B4181" s="7">
        <v>6</v>
      </c>
      <c r="C4181" s="8">
        <v>42685.6721875</v>
      </c>
      <c r="D4181" s="8">
        <v>42685.749039351853</v>
      </c>
    </row>
    <row r="4182" spans="1:4" x14ac:dyDescent="0.25">
      <c r="A4182" s="7">
        <v>716925</v>
      </c>
      <c r="B4182" s="7">
        <v>6</v>
      </c>
      <c r="C4182" s="8">
        <v>42685.672500000001</v>
      </c>
      <c r="D4182" s="8">
        <v>42688.34516203704</v>
      </c>
    </row>
    <row r="4183" spans="1:4" x14ac:dyDescent="0.25">
      <c r="A4183" s="7">
        <v>716926</v>
      </c>
      <c r="B4183" s="7">
        <v>3</v>
      </c>
      <c r="C4183" s="8">
        <v>42685.67255787037</v>
      </c>
      <c r="D4183" s="8">
        <v>42691.720312500001</v>
      </c>
    </row>
    <row r="4184" spans="1:4" x14ac:dyDescent="0.25">
      <c r="A4184" s="7">
        <v>716932</v>
      </c>
      <c r="B4184" s="7">
        <v>5</v>
      </c>
      <c r="C4184" s="8">
        <v>42685.673194444447</v>
      </c>
      <c r="D4184" s="8">
        <v>42688.550196759257</v>
      </c>
    </row>
    <row r="4185" spans="1:4" x14ac:dyDescent="0.25">
      <c r="A4185" s="7">
        <v>716938</v>
      </c>
      <c r="B4185" s="7">
        <v>1</v>
      </c>
      <c r="C4185" s="8">
        <v>42685.673472222225</v>
      </c>
      <c r="D4185" s="8">
        <v>42685.674363425926</v>
      </c>
    </row>
    <row r="4186" spans="1:4" x14ac:dyDescent="0.25">
      <c r="A4186" s="7">
        <v>716946</v>
      </c>
      <c r="B4186" s="7">
        <v>1</v>
      </c>
      <c r="C4186" s="8">
        <v>42685.674398148149</v>
      </c>
      <c r="D4186" s="8">
        <v>42685.754224537035</v>
      </c>
    </row>
    <row r="4187" spans="1:4" x14ac:dyDescent="0.25">
      <c r="A4187" s="7">
        <v>716949</v>
      </c>
      <c r="B4187" s="7">
        <v>6</v>
      </c>
      <c r="C4187" s="8">
        <v>42685.675150462965</v>
      </c>
      <c r="D4187" s="8">
        <v>42685.748784722222</v>
      </c>
    </row>
    <row r="4188" spans="1:4" x14ac:dyDescent="0.25">
      <c r="A4188" s="7">
        <v>716957</v>
      </c>
      <c r="B4188" s="7">
        <v>1</v>
      </c>
      <c r="C4188" s="8">
        <v>42685.676006944443</v>
      </c>
      <c r="D4188" s="8">
        <v>42685.73841435185</v>
      </c>
    </row>
    <row r="4189" spans="1:4" x14ac:dyDescent="0.25">
      <c r="A4189" s="7">
        <v>716964</v>
      </c>
      <c r="B4189" s="7">
        <v>6</v>
      </c>
      <c r="C4189" s="8">
        <v>42685.676365740743</v>
      </c>
      <c r="D4189" s="8">
        <v>42685.748668981483</v>
      </c>
    </row>
    <row r="4190" spans="1:4" x14ac:dyDescent="0.25">
      <c r="A4190" s="7">
        <v>716966</v>
      </c>
      <c r="B4190" s="7">
        <v>6</v>
      </c>
      <c r="C4190" s="8">
        <v>42685.677071759259</v>
      </c>
      <c r="D4190" s="8">
        <v>42685.748530092591</v>
      </c>
    </row>
    <row r="4191" spans="1:4" x14ac:dyDescent="0.25">
      <c r="A4191" s="7">
        <v>716971</v>
      </c>
      <c r="B4191" s="7">
        <v>6</v>
      </c>
      <c r="C4191" s="8">
        <v>42685.677627314813</v>
      </c>
      <c r="D4191" s="8">
        <v>42685.748356481483</v>
      </c>
    </row>
    <row r="4192" spans="1:4" x14ac:dyDescent="0.25">
      <c r="A4192" s="7">
        <v>716975</v>
      </c>
      <c r="B4192" s="7">
        <v>1</v>
      </c>
      <c r="C4192" s="8">
        <v>42685.677928240744</v>
      </c>
      <c r="D4192" s="8">
        <v>42686.386238425926</v>
      </c>
    </row>
    <row r="4193" spans="1:4" x14ac:dyDescent="0.25">
      <c r="A4193" s="7">
        <v>716989</v>
      </c>
      <c r="B4193" s="7">
        <v>6</v>
      </c>
      <c r="C4193" s="8">
        <v>42685.679675925923</v>
      </c>
      <c r="D4193" s="8">
        <v>42688.344606481478</v>
      </c>
    </row>
    <row r="4194" spans="1:4" x14ac:dyDescent="0.25">
      <c r="A4194" s="7">
        <v>716991</v>
      </c>
      <c r="B4194" s="7">
        <v>6</v>
      </c>
      <c r="C4194" s="8">
        <v>42685.679803240739</v>
      </c>
      <c r="D4194" s="8">
        <v>42685.734699074077</v>
      </c>
    </row>
    <row r="4195" spans="1:4" x14ac:dyDescent="0.25">
      <c r="A4195" s="7">
        <v>716992</v>
      </c>
      <c r="B4195" s="7">
        <v>6</v>
      </c>
      <c r="C4195" s="8">
        <v>42685.679907407408</v>
      </c>
      <c r="D4195" s="8">
        <v>42685.74827546296</v>
      </c>
    </row>
    <row r="4196" spans="1:4" x14ac:dyDescent="0.25">
      <c r="A4196" s="7">
        <v>717002</v>
      </c>
      <c r="B4196" s="7">
        <v>6</v>
      </c>
      <c r="C4196" s="8">
        <v>42685.681018518517</v>
      </c>
      <c r="D4196" s="8">
        <v>42688.489259259259</v>
      </c>
    </row>
    <row r="4197" spans="1:4" x14ac:dyDescent="0.25">
      <c r="A4197" s="7">
        <v>717003</v>
      </c>
      <c r="B4197" s="7">
        <v>6</v>
      </c>
      <c r="C4197" s="8">
        <v>42685.681122685186</v>
      </c>
      <c r="D4197" s="8">
        <v>42685.748159722221</v>
      </c>
    </row>
    <row r="4198" spans="1:4" x14ac:dyDescent="0.25">
      <c r="A4198" s="7">
        <v>717010</v>
      </c>
      <c r="B4198" s="7">
        <v>6</v>
      </c>
      <c r="C4198" s="8">
        <v>42685.681979166664</v>
      </c>
      <c r="D4198" s="8">
        <v>42685.748078703706</v>
      </c>
    </row>
    <row r="4199" spans="1:4" x14ac:dyDescent="0.25">
      <c r="A4199" s="7">
        <v>717011</v>
      </c>
      <c r="B4199" s="7">
        <v>3</v>
      </c>
      <c r="C4199" s="8">
        <v>42685.682106481479</v>
      </c>
      <c r="D4199" s="8">
        <v>42698.378692129627</v>
      </c>
    </row>
    <row r="4200" spans="1:4" x14ac:dyDescent="0.25">
      <c r="A4200" s="7">
        <v>717015</v>
      </c>
      <c r="B4200" s="7">
        <v>1</v>
      </c>
      <c r="C4200" s="8">
        <v>42685.682881944442</v>
      </c>
      <c r="D4200" s="8">
        <v>42689.716782407406</v>
      </c>
    </row>
    <row r="4201" spans="1:4" x14ac:dyDescent="0.25">
      <c r="A4201" s="7">
        <v>717024</v>
      </c>
      <c r="B4201" s="7">
        <v>6</v>
      </c>
      <c r="C4201" s="8">
        <v>42685.683946759258</v>
      </c>
      <c r="D4201" s="8">
        <v>42685.747997685183</v>
      </c>
    </row>
    <row r="4202" spans="1:4" x14ac:dyDescent="0.25">
      <c r="A4202" s="7">
        <v>717025</v>
      </c>
      <c r="B4202" s="7">
        <v>5</v>
      </c>
      <c r="C4202" s="8">
        <v>42685.684016203704</v>
      </c>
      <c r="D4202" s="8">
        <v>42690.481909722221</v>
      </c>
    </row>
    <row r="4203" spans="1:4" x14ac:dyDescent="0.25">
      <c r="A4203" s="7">
        <v>717036</v>
      </c>
      <c r="B4203" s="7">
        <v>6</v>
      </c>
      <c r="C4203" s="8">
        <v>42685.686307870368</v>
      </c>
      <c r="D4203" s="8">
        <v>42685.747696759259</v>
      </c>
    </row>
    <row r="4204" spans="1:4" x14ac:dyDescent="0.25">
      <c r="A4204" s="7">
        <v>717042</v>
      </c>
      <c r="B4204" s="7">
        <v>6</v>
      </c>
      <c r="C4204" s="8">
        <v>42685.687534722223</v>
      </c>
      <c r="D4204" s="8">
        <v>42685.747453703705</v>
      </c>
    </row>
    <row r="4205" spans="1:4" x14ac:dyDescent="0.25">
      <c r="A4205" s="7">
        <v>717049</v>
      </c>
      <c r="B4205" s="7">
        <v>6</v>
      </c>
      <c r="C4205" s="8">
        <v>42685.688530092593</v>
      </c>
      <c r="D4205" s="8">
        <v>42685.747175925928</v>
      </c>
    </row>
    <row r="4206" spans="1:4" x14ac:dyDescent="0.25">
      <c r="A4206" s="7">
        <v>717067</v>
      </c>
      <c r="B4206" s="7">
        <v>3</v>
      </c>
      <c r="C4206" s="8">
        <v>42685.693865740737</v>
      </c>
      <c r="D4206" s="8">
        <v>42692.647893518515</v>
      </c>
    </row>
    <row r="4207" spans="1:4" x14ac:dyDescent="0.25">
      <c r="A4207" s="7">
        <v>717072</v>
      </c>
      <c r="B4207" s="7">
        <v>6</v>
      </c>
      <c r="C4207" s="8">
        <v>42685.694837962961</v>
      </c>
      <c r="D4207" s="8">
        <v>42688.343935185185</v>
      </c>
    </row>
    <row r="4208" spans="1:4" x14ac:dyDescent="0.25">
      <c r="A4208" s="7">
        <v>717090</v>
      </c>
      <c r="B4208" s="7">
        <v>3</v>
      </c>
      <c r="C4208" s="8">
        <v>42685.697048611109</v>
      </c>
      <c r="D4208" s="8">
        <v>42688.574259259258</v>
      </c>
    </row>
    <row r="4209" spans="1:4" x14ac:dyDescent="0.25">
      <c r="A4209" s="7">
        <v>717102</v>
      </c>
      <c r="B4209" s="7">
        <v>3</v>
      </c>
      <c r="C4209" s="8">
        <v>42685.699537037035</v>
      </c>
      <c r="D4209" s="8">
        <v>42699.455081018517</v>
      </c>
    </row>
    <row r="4210" spans="1:4" x14ac:dyDescent="0.25">
      <c r="A4210" s="7">
        <v>717116</v>
      </c>
      <c r="B4210" s="7">
        <v>3</v>
      </c>
      <c r="C4210" s="8">
        <v>42685.699803240743</v>
      </c>
      <c r="D4210" s="8">
        <v>42690.591261574074</v>
      </c>
    </row>
    <row r="4211" spans="1:4" x14ac:dyDescent="0.25">
      <c r="A4211" s="7">
        <v>717124</v>
      </c>
      <c r="B4211" s="7">
        <v>6</v>
      </c>
      <c r="C4211" s="8">
        <v>42685.701377314814</v>
      </c>
      <c r="D4211" s="8">
        <v>42685.747118055559</v>
      </c>
    </row>
    <row r="4212" spans="1:4" x14ac:dyDescent="0.25">
      <c r="A4212" s="7">
        <v>717128</v>
      </c>
      <c r="B4212" s="7">
        <v>6</v>
      </c>
      <c r="C4212" s="8">
        <v>42685.703055555554</v>
      </c>
      <c r="D4212" s="8">
        <v>42685.747060185182</v>
      </c>
    </row>
    <row r="4213" spans="1:4" x14ac:dyDescent="0.25">
      <c r="A4213" s="7">
        <v>717130</v>
      </c>
      <c r="B4213" s="7">
        <v>6</v>
      </c>
      <c r="C4213" s="8">
        <v>42685.703634259262</v>
      </c>
      <c r="D4213" s="8">
        <v>42685.747002314813</v>
      </c>
    </row>
    <row r="4214" spans="1:4" x14ac:dyDescent="0.25">
      <c r="A4214" s="7">
        <v>717132</v>
      </c>
      <c r="B4214" s="7">
        <v>6</v>
      </c>
      <c r="C4214" s="8">
        <v>42685.704479166663</v>
      </c>
      <c r="D4214" s="8">
        <v>42685.746944444443</v>
      </c>
    </row>
    <row r="4215" spans="1:4" x14ac:dyDescent="0.25">
      <c r="A4215" s="7">
        <v>717133</v>
      </c>
      <c r="B4215" s="7">
        <v>6</v>
      </c>
      <c r="C4215" s="8">
        <v>42685.704768518517</v>
      </c>
      <c r="D4215" s="8">
        <v>42685.711215277777</v>
      </c>
    </row>
    <row r="4216" spans="1:4" x14ac:dyDescent="0.25">
      <c r="A4216" s="7">
        <v>717137</v>
      </c>
      <c r="B4216" s="7">
        <v>7</v>
      </c>
      <c r="C4216" s="8">
        <v>42685.705752314818</v>
      </c>
      <c r="D4216" s="8">
        <v>42690.398993055554</v>
      </c>
    </row>
    <row r="4217" spans="1:4" x14ac:dyDescent="0.25">
      <c r="A4217" s="7">
        <v>717138</v>
      </c>
      <c r="B4217" s="7">
        <v>3</v>
      </c>
      <c r="C4217" s="8">
        <v>42685.705810185187</v>
      </c>
      <c r="D4217" s="8">
        <v>42692.695601851854</v>
      </c>
    </row>
    <row r="4218" spans="1:4" x14ac:dyDescent="0.25">
      <c r="A4218" s="7">
        <v>717140</v>
      </c>
      <c r="B4218" s="7">
        <v>6</v>
      </c>
      <c r="C4218" s="8">
        <v>42685.706631944442</v>
      </c>
      <c r="D4218" s="8">
        <v>42685.746874999997</v>
      </c>
    </row>
    <row r="4219" spans="1:4" x14ac:dyDescent="0.25">
      <c r="A4219" s="7">
        <v>717145</v>
      </c>
      <c r="B4219" s="7">
        <v>6</v>
      </c>
      <c r="C4219" s="8">
        <v>42685.707835648151</v>
      </c>
      <c r="D4219" s="8">
        <v>42685.746805555558</v>
      </c>
    </row>
    <row r="4220" spans="1:4" x14ac:dyDescent="0.25">
      <c r="A4220" s="7">
        <v>717188</v>
      </c>
      <c r="B4220" s="7">
        <v>1</v>
      </c>
      <c r="C4220" s="8">
        <v>42685.723483796297</v>
      </c>
      <c r="D4220" s="8">
        <v>42685.733831018515</v>
      </c>
    </row>
    <row r="4221" spans="1:4" x14ac:dyDescent="0.25">
      <c r="A4221" s="7">
        <v>717207</v>
      </c>
      <c r="B4221" s="7">
        <v>1</v>
      </c>
      <c r="C4221" s="8">
        <v>42685.728414351855</v>
      </c>
      <c r="D4221" s="8">
        <v>42698.388356481482</v>
      </c>
    </row>
    <row r="4222" spans="1:4" x14ac:dyDescent="0.25">
      <c r="A4222" s="7">
        <v>717209</v>
      </c>
      <c r="B4222" s="7">
        <v>5</v>
      </c>
      <c r="C4222" s="8">
        <v>42685.729247685187</v>
      </c>
      <c r="D4222" s="8">
        <v>42690.677384259259</v>
      </c>
    </row>
    <row r="4223" spans="1:4" x14ac:dyDescent="0.25">
      <c r="A4223" s="7">
        <v>717212</v>
      </c>
      <c r="B4223" s="7">
        <v>6</v>
      </c>
      <c r="C4223" s="8">
        <v>42685.72997685185</v>
      </c>
      <c r="D4223" s="8">
        <v>42686.370497685188</v>
      </c>
    </row>
    <row r="4224" spans="1:4" x14ac:dyDescent="0.25">
      <c r="A4224" s="7">
        <v>717216</v>
      </c>
      <c r="B4224" s="7">
        <v>1</v>
      </c>
      <c r="C4224" s="8">
        <v>42685.730451388888</v>
      </c>
      <c r="D4224" s="8">
        <v>42689.360497685186</v>
      </c>
    </row>
    <row r="4225" spans="1:4" x14ac:dyDescent="0.25">
      <c r="A4225" s="7">
        <v>462</v>
      </c>
      <c r="B4225" s="7">
        <v>6</v>
      </c>
      <c r="C4225" s="8">
        <v>42687</v>
      </c>
      <c r="D4225" s="8">
        <v>42687</v>
      </c>
    </row>
    <row r="4226" spans="1:4" x14ac:dyDescent="0.25">
      <c r="A4226" s="7">
        <v>463</v>
      </c>
      <c r="B4226" s="7">
        <v>3</v>
      </c>
      <c r="C4226" s="8">
        <v>42687</v>
      </c>
      <c r="D4226" s="8">
        <v>42688</v>
      </c>
    </row>
    <row r="4227" spans="1:4" x14ac:dyDescent="0.25">
      <c r="A4227" s="7">
        <v>464</v>
      </c>
      <c r="B4227" s="7">
        <v>3</v>
      </c>
      <c r="C4227" s="8">
        <v>42687</v>
      </c>
      <c r="D4227" s="8">
        <v>42688</v>
      </c>
    </row>
    <row r="4228" spans="1:4" x14ac:dyDescent="0.25">
      <c r="A4228" s="7">
        <v>465</v>
      </c>
      <c r="B4228" s="7">
        <v>3</v>
      </c>
      <c r="C4228" s="8">
        <v>42688</v>
      </c>
      <c r="D4228" s="8">
        <v>42688</v>
      </c>
    </row>
    <row r="4229" spans="1:4" x14ac:dyDescent="0.25">
      <c r="A4229" s="7">
        <v>1130</v>
      </c>
      <c r="B4229" s="7">
        <v>1</v>
      </c>
      <c r="C4229" s="8">
        <v>42688</v>
      </c>
      <c r="D4229" s="8">
        <v>42691</v>
      </c>
    </row>
    <row r="4230" spans="1:4" x14ac:dyDescent="0.25">
      <c r="A4230" s="7">
        <v>1131</v>
      </c>
      <c r="B4230" s="7">
        <v>1</v>
      </c>
      <c r="C4230" s="8">
        <v>42688</v>
      </c>
      <c r="D4230" s="8">
        <v>42692</v>
      </c>
    </row>
    <row r="4231" spans="1:4" x14ac:dyDescent="0.25">
      <c r="A4231" s="7">
        <v>1132</v>
      </c>
      <c r="B4231" s="7">
        <v>1</v>
      </c>
      <c r="C4231" s="8">
        <v>42688</v>
      </c>
      <c r="D4231" s="8">
        <v>42692</v>
      </c>
    </row>
    <row r="4232" spans="1:4" x14ac:dyDescent="0.25">
      <c r="A4232" s="7">
        <v>1133</v>
      </c>
      <c r="B4232" s="7">
        <v>1</v>
      </c>
      <c r="C4232" s="8">
        <v>42688</v>
      </c>
      <c r="D4232" s="8">
        <v>42690</v>
      </c>
    </row>
    <row r="4233" spans="1:4" x14ac:dyDescent="0.25">
      <c r="A4233" s="7">
        <v>1134</v>
      </c>
      <c r="B4233" s="7">
        <v>1</v>
      </c>
      <c r="C4233" s="8">
        <v>42688</v>
      </c>
      <c r="D4233" s="8">
        <v>42692</v>
      </c>
    </row>
    <row r="4234" spans="1:4" x14ac:dyDescent="0.25">
      <c r="A4234" s="7">
        <v>1135</v>
      </c>
      <c r="B4234" s="7">
        <v>1</v>
      </c>
      <c r="C4234" s="8">
        <v>42688</v>
      </c>
      <c r="D4234" s="8">
        <v>42692</v>
      </c>
    </row>
    <row r="4235" spans="1:4" x14ac:dyDescent="0.25">
      <c r="A4235" s="7">
        <v>1136</v>
      </c>
      <c r="B4235" s="7">
        <v>1</v>
      </c>
      <c r="C4235" s="8">
        <v>42688</v>
      </c>
      <c r="D4235" s="8">
        <v>42692</v>
      </c>
    </row>
    <row r="4236" spans="1:4" x14ac:dyDescent="0.25">
      <c r="A4236" s="7">
        <v>1137</v>
      </c>
      <c r="B4236" s="7">
        <v>1</v>
      </c>
      <c r="C4236" s="8">
        <v>42688</v>
      </c>
      <c r="D4236" s="8">
        <v>42692</v>
      </c>
    </row>
    <row r="4237" spans="1:4" x14ac:dyDescent="0.25">
      <c r="A4237" s="7">
        <v>1138</v>
      </c>
      <c r="B4237" s="7">
        <v>1</v>
      </c>
      <c r="C4237" s="8">
        <v>42688</v>
      </c>
      <c r="D4237" s="8">
        <v>42692</v>
      </c>
    </row>
    <row r="4238" spans="1:4" x14ac:dyDescent="0.25">
      <c r="A4238" s="7">
        <v>717380</v>
      </c>
      <c r="B4238" s="7">
        <v>6</v>
      </c>
      <c r="C4238" s="8">
        <v>42688.343159722222</v>
      </c>
      <c r="D4238" s="8">
        <v>42688.751296296294</v>
      </c>
    </row>
    <row r="4239" spans="1:4" x14ac:dyDescent="0.25">
      <c r="A4239" s="7">
        <v>717395</v>
      </c>
      <c r="B4239" s="7">
        <v>3</v>
      </c>
      <c r="C4239" s="8">
        <v>42688.345879629633</v>
      </c>
      <c r="D4239" s="8">
        <v>42690.714745370373</v>
      </c>
    </row>
    <row r="4240" spans="1:4" x14ac:dyDescent="0.25">
      <c r="A4240" s="7">
        <v>717410</v>
      </c>
      <c r="B4240" s="7">
        <v>6</v>
      </c>
      <c r="C4240" s="8">
        <v>42688.348298611112</v>
      </c>
      <c r="D4240" s="8">
        <v>42689.554571759261</v>
      </c>
    </row>
    <row r="4241" spans="1:4" x14ac:dyDescent="0.25">
      <c r="A4241" s="7">
        <v>717411</v>
      </c>
      <c r="B4241" s="7">
        <v>3</v>
      </c>
      <c r="C4241" s="8">
        <v>42688.348553240743</v>
      </c>
      <c r="D4241" s="8">
        <v>42699.483414351853</v>
      </c>
    </row>
    <row r="4242" spans="1:4" x14ac:dyDescent="0.25">
      <c r="A4242" s="7">
        <v>717414</v>
      </c>
      <c r="B4242" s="7">
        <v>6</v>
      </c>
      <c r="C4242" s="8">
        <v>42688.349039351851</v>
      </c>
      <c r="D4242" s="8">
        <v>42688.35052083333</v>
      </c>
    </row>
    <row r="4243" spans="1:4" x14ac:dyDescent="0.25">
      <c r="A4243" s="7">
        <v>717423</v>
      </c>
      <c r="B4243" s="7">
        <v>6</v>
      </c>
      <c r="C4243" s="8">
        <v>42688.351435185185</v>
      </c>
      <c r="D4243" s="8">
        <v>42688.618356481478</v>
      </c>
    </row>
    <row r="4244" spans="1:4" x14ac:dyDescent="0.25">
      <c r="A4244" s="7">
        <v>717424</v>
      </c>
      <c r="B4244" s="7">
        <v>1</v>
      </c>
      <c r="C4244" s="8">
        <v>42688.351574074077</v>
      </c>
      <c r="D4244" s="8">
        <v>42688.676585648151</v>
      </c>
    </row>
    <row r="4245" spans="1:4" x14ac:dyDescent="0.25">
      <c r="A4245" s="7">
        <v>717427</v>
      </c>
      <c r="B4245" s="7">
        <v>6</v>
      </c>
      <c r="C4245" s="8">
        <v>42688.352372685185</v>
      </c>
      <c r="D4245" s="8">
        <v>42688.750821759262</v>
      </c>
    </row>
    <row r="4246" spans="1:4" x14ac:dyDescent="0.25">
      <c r="A4246" s="7">
        <v>717435</v>
      </c>
      <c r="B4246" s="7">
        <v>1</v>
      </c>
      <c r="C4246" s="8">
        <v>42688.355451388888</v>
      </c>
      <c r="D4246" s="8">
        <v>42688.37296296296</v>
      </c>
    </row>
    <row r="4247" spans="1:4" x14ac:dyDescent="0.25">
      <c r="A4247" s="7">
        <v>717455</v>
      </c>
      <c r="B4247" s="7">
        <v>1</v>
      </c>
      <c r="C4247" s="8">
        <v>42688.359282407408</v>
      </c>
      <c r="D4247" s="8">
        <v>42695.370324074072</v>
      </c>
    </row>
    <row r="4248" spans="1:4" x14ac:dyDescent="0.25">
      <c r="A4248" s="7">
        <v>717457</v>
      </c>
      <c r="B4248" s="7">
        <v>6</v>
      </c>
      <c r="C4248" s="8">
        <v>42688.359571759262</v>
      </c>
      <c r="D4248" s="8">
        <v>42689.484085648146</v>
      </c>
    </row>
    <row r="4249" spans="1:4" x14ac:dyDescent="0.25">
      <c r="A4249" s="7">
        <v>717481</v>
      </c>
      <c r="B4249" s="7">
        <v>1</v>
      </c>
      <c r="C4249" s="8">
        <v>42688.364953703705</v>
      </c>
      <c r="D4249" s="8">
        <v>42688.39267361111</v>
      </c>
    </row>
    <row r="4250" spans="1:4" x14ac:dyDescent="0.25">
      <c r="A4250" s="7">
        <v>717487</v>
      </c>
      <c r="B4250" s="7">
        <v>6</v>
      </c>
      <c r="C4250" s="8">
        <v>42688.366064814814</v>
      </c>
      <c r="D4250" s="8">
        <v>42688.75072916667</v>
      </c>
    </row>
    <row r="4251" spans="1:4" x14ac:dyDescent="0.25">
      <c r="A4251" s="7">
        <v>717490</v>
      </c>
      <c r="B4251" s="7">
        <v>6</v>
      </c>
      <c r="C4251" s="8">
        <v>42688.366527777776</v>
      </c>
      <c r="D4251" s="8">
        <v>42688.752800925926</v>
      </c>
    </row>
    <row r="4252" spans="1:4" x14ac:dyDescent="0.25">
      <c r="A4252" s="7">
        <v>717494</v>
      </c>
      <c r="B4252" s="7">
        <v>6</v>
      </c>
      <c r="C4252" s="8">
        <v>42688.366956018515</v>
      </c>
      <c r="D4252" s="8">
        <v>42688.752708333333</v>
      </c>
    </row>
    <row r="4253" spans="1:4" x14ac:dyDescent="0.25">
      <c r="A4253" s="7">
        <v>717499</v>
      </c>
      <c r="B4253" s="7">
        <v>6</v>
      </c>
      <c r="C4253" s="8">
        <v>42688.367430555554</v>
      </c>
      <c r="D4253" s="8">
        <v>42688.752615740741</v>
      </c>
    </row>
    <row r="4254" spans="1:4" x14ac:dyDescent="0.25">
      <c r="A4254" s="7">
        <v>717502</v>
      </c>
      <c r="B4254" s="7">
        <v>6</v>
      </c>
      <c r="C4254" s="8">
        <v>42688.368298611109</v>
      </c>
      <c r="D4254" s="8">
        <v>42689.554259259261</v>
      </c>
    </row>
    <row r="4255" spans="1:4" x14ac:dyDescent="0.25">
      <c r="A4255" s="7">
        <v>717511</v>
      </c>
      <c r="B4255" s="7">
        <v>1</v>
      </c>
      <c r="C4255" s="8">
        <v>42688.36990740741</v>
      </c>
      <c r="D4255" s="8">
        <v>42706.405648148146</v>
      </c>
    </row>
    <row r="4256" spans="1:4" x14ac:dyDescent="0.25">
      <c r="A4256" s="7">
        <v>717514</v>
      </c>
      <c r="B4256" s="7">
        <v>3</v>
      </c>
      <c r="C4256" s="8">
        <v>42688.370358796295</v>
      </c>
      <c r="D4256" s="8">
        <v>42696.711701388886</v>
      </c>
    </row>
    <row r="4257" spans="1:4" x14ac:dyDescent="0.25">
      <c r="A4257" s="7">
        <v>717518</v>
      </c>
      <c r="B4257" s="7">
        <v>1</v>
      </c>
      <c r="C4257" s="8">
        <v>42688.371030092596</v>
      </c>
      <c r="D4257" s="8">
        <v>42692.455150462964</v>
      </c>
    </row>
    <row r="4258" spans="1:4" x14ac:dyDescent="0.25">
      <c r="A4258" s="7">
        <v>717522</v>
      </c>
      <c r="B4258" s="7">
        <v>6</v>
      </c>
      <c r="C4258" s="8">
        <v>42688.371655092589</v>
      </c>
      <c r="D4258" s="8">
        <v>42688.676261574074</v>
      </c>
    </row>
    <row r="4259" spans="1:4" x14ac:dyDescent="0.25">
      <c r="A4259" s="7">
        <v>717545</v>
      </c>
      <c r="B4259" s="7">
        <v>6</v>
      </c>
      <c r="C4259" s="8">
        <v>42688.375914351855</v>
      </c>
      <c r="D4259" s="8">
        <v>42688.700844907406</v>
      </c>
    </row>
    <row r="4260" spans="1:4" x14ac:dyDescent="0.25">
      <c r="A4260" s="7">
        <v>717565</v>
      </c>
      <c r="B4260" s="7">
        <v>6</v>
      </c>
      <c r="C4260" s="8">
        <v>42688.378483796296</v>
      </c>
      <c r="D4260" s="8">
        <v>42688.617604166669</v>
      </c>
    </row>
    <row r="4261" spans="1:4" x14ac:dyDescent="0.25">
      <c r="A4261" s="7">
        <v>717567</v>
      </c>
      <c r="B4261" s="7">
        <v>3</v>
      </c>
      <c r="C4261" s="8">
        <v>42688.379305555558</v>
      </c>
      <c r="D4261" s="8">
        <v>42698.378032407411</v>
      </c>
    </row>
    <row r="4262" spans="1:4" x14ac:dyDescent="0.25">
      <c r="A4262" s="7">
        <v>717579</v>
      </c>
      <c r="B4262" s="7">
        <v>6</v>
      </c>
      <c r="C4262" s="8">
        <v>42688.382280092592</v>
      </c>
      <c r="D4262" s="8">
        <v>42689.694374999999</v>
      </c>
    </row>
    <row r="4263" spans="1:4" x14ac:dyDescent="0.25">
      <c r="A4263" s="7">
        <v>717581</v>
      </c>
      <c r="B4263" s="7">
        <v>3</v>
      </c>
      <c r="C4263" s="8">
        <v>42688.382719907408</v>
      </c>
      <c r="D4263" s="8">
        <v>42702.471446759257</v>
      </c>
    </row>
    <row r="4264" spans="1:4" x14ac:dyDescent="0.25">
      <c r="A4264" s="7">
        <v>717589</v>
      </c>
      <c r="B4264" s="7">
        <v>5</v>
      </c>
      <c r="C4264" s="8">
        <v>42688.384976851848</v>
      </c>
      <c r="D4264" s="8">
        <v>42690.380983796298</v>
      </c>
    </row>
    <row r="4265" spans="1:4" x14ac:dyDescent="0.25">
      <c r="A4265" s="7">
        <v>717591</v>
      </c>
      <c r="B4265" s="7">
        <v>1</v>
      </c>
      <c r="C4265" s="8">
        <v>42688.385208333333</v>
      </c>
      <c r="D4265" s="8">
        <v>42696.641562500001</v>
      </c>
    </row>
    <row r="4266" spans="1:4" x14ac:dyDescent="0.25">
      <c r="A4266" s="7">
        <v>717592</v>
      </c>
      <c r="B4266" s="7">
        <v>6</v>
      </c>
      <c r="C4266" s="8">
        <v>42688.385254629633</v>
      </c>
      <c r="D4266" s="8">
        <v>42688.457662037035</v>
      </c>
    </row>
    <row r="4267" spans="1:4" x14ac:dyDescent="0.25">
      <c r="A4267" s="7">
        <v>717599</v>
      </c>
      <c r="B4267" s="7">
        <v>3</v>
      </c>
      <c r="C4267" s="8">
        <v>42688.386192129627</v>
      </c>
      <c r="D4267" s="8">
        <v>42702.489745370367</v>
      </c>
    </row>
    <row r="4268" spans="1:4" x14ac:dyDescent="0.25">
      <c r="A4268" s="7">
        <v>717612</v>
      </c>
      <c r="B4268" s="7">
        <v>5</v>
      </c>
      <c r="C4268" s="8">
        <v>42688.388206018521</v>
      </c>
      <c r="D4268" s="8">
        <v>42690.380509259259</v>
      </c>
    </row>
    <row r="4269" spans="1:4" x14ac:dyDescent="0.25">
      <c r="A4269" s="7">
        <v>717624</v>
      </c>
      <c r="B4269" s="7">
        <v>5</v>
      </c>
      <c r="C4269" s="8">
        <v>42688.390462962961</v>
      </c>
      <c r="D4269" s="8">
        <v>42690.380289351851</v>
      </c>
    </row>
    <row r="4270" spans="1:4" x14ac:dyDescent="0.25">
      <c r="A4270" s="7">
        <v>717633</v>
      </c>
      <c r="B4270" s="7">
        <v>6</v>
      </c>
      <c r="C4270" s="8">
        <v>42688.392581018517</v>
      </c>
      <c r="D4270" s="8">
        <v>42688.459201388891</v>
      </c>
    </row>
    <row r="4271" spans="1:4" x14ac:dyDescent="0.25">
      <c r="A4271" s="7">
        <v>717635</v>
      </c>
      <c r="B4271" s="7">
        <v>6</v>
      </c>
      <c r="C4271" s="8">
        <v>42688.39261574074</v>
      </c>
      <c r="D4271" s="8">
        <v>42688.702025462961</v>
      </c>
    </row>
    <row r="4272" spans="1:4" x14ac:dyDescent="0.25">
      <c r="A4272" s="7">
        <v>717637</v>
      </c>
      <c r="B4272" s="7">
        <v>1</v>
      </c>
      <c r="C4272" s="8">
        <v>42688.392951388887</v>
      </c>
      <c r="D4272" s="8">
        <v>42692.662465277775</v>
      </c>
    </row>
    <row r="4273" spans="1:4" x14ac:dyDescent="0.25">
      <c r="A4273" s="7">
        <v>717640</v>
      </c>
      <c r="B4273" s="7">
        <v>6</v>
      </c>
      <c r="C4273" s="8">
        <v>42688.393414351849</v>
      </c>
      <c r="D4273" s="8">
        <v>42688.408136574071</v>
      </c>
    </row>
    <row r="4274" spans="1:4" x14ac:dyDescent="0.25">
      <c r="A4274" s="7">
        <v>717656</v>
      </c>
      <c r="B4274" s="7">
        <v>3</v>
      </c>
      <c r="C4274" s="8">
        <v>42688.395798611113</v>
      </c>
      <c r="D4274" s="8">
        <v>42688.572638888887</v>
      </c>
    </row>
    <row r="4275" spans="1:4" x14ac:dyDescent="0.25">
      <c r="A4275" s="7">
        <v>717657</v>
      </c>
      <c r="B4275" s="7">
        <v>6</v>
      </c>
      <c r="C4275" s="8">
        <v>42688.395810185182</v>
      </c>
      <c r="D4275" s="8">
        <v>42688.443425925929</v>
      </c>
    </row>
    <row r="4276" spans="1:4" x14ac:dyDescent="0.25">
      <c r="A4276" s="7">
        <v>717666</v>
      </c>
      <c r="B4276" s="7">
        <v>3</v>
      </c>
      <c r="C4276" s="8">
        <v>42688.397349537037</v>
      </c>
      <c r="D4276" s="8">
        <v>42698.377870370372</v>
      </c>
    </row>
    <row r="4277" spans="1:4" x14ac:dyDescent="0.25">
      <c r="A4277" s="7">
        <v>717671</v>
      </c>
      <c r="B4277" s="7">
        <v>5</v>
      </c>
      <c r="C4277" s="8">
        <v>42688.397858796299</v>
      </c>
      <c r="D4277" s="8">
        <v>42689.484733796293</v>
      </c>
    </row>
    <row r="4278" spans="1:4" x14ac:dyDescent="0.25">
      <c r="A4278" s="7">
        <v>717683</v>
      </c>
      <c r="B4278" s="7">
        <v>5</v>
      </c>
      <c r="C4278" s="8">
        <v>42688.399224537039</v>
      </c>
      <c r="D4278" s="8">
        <v>42689.374108796299</v>
      </c>
    </row>
    <row r="4279" spans="1:4" x14ac:dyDescent="0.25">
      <c r="A4279" s="7">
        <v>717691</v>
      </c>
      <c r="B4279" s="7">
        <v>6</v>
      </c>
      <c r="C4279" s="8">
        <v>42688.400243055556</v>
      </c>
      <c r="D4279" s="8">
        <v>42688.753009259257</v>
      </c>
    </row>
    <row r="4280" spans="1:4" x14ac:dyDescent="0.25">
      <c r="A4280" s="7">
        <v>717698</v>
      </c>
      <c r="B4280" s="7">
        <v>5</v>
      </c>
      <c r="C4280" s="8">
        <v>42688.400682870371</v>
      </c>
      <c r="D4280" s="8">
        <v>42690.676886574074</v>
      </c>
    </row>
    <row r="4281" spans="1:4" x14ac:dyDescent="0.25">
      <c r="A4281" s="7">
        <v>717703</v>
      </c>
      <c r="B4281" s="7">
        <v>6</v>
      </c>
      <c r="C4281" s="8">
        <v>42688.400972222225</v>
      </c>
      <c r="D4281" s="8">
        <v>42688.753194444442</v>
      </c>
    </row>
    <row r="4282" spans="1:4" x14ac:dyDescent="0.25">
      <c r="A4282" s="7">
        <v>717706</v>
      </c>
      <c r="B4282" s="7">
        <v>6</v>
      </c>
      <c r="C4282" s="8">
        <v>42688.401342592595</v>
      </c>
      <c r="D4282" s="8">
        <v>42688.753437500003</v>
      </c>
    </row>
    <row r="4283" spans="1:4" x14ac:dyDescent="0.25">
      <c r="A4283" s="7">
        <v>717709</v>
      </c>
      <c r="B4283" s="7">
        <v>5</v>
      </c>
      <c r="C4283" s="8">
        <v>42688.401921296296</v>
      </c>
      <c r="D4283" s="8">
        <v>42689.490729166668</v>
      </c>
    </row>
    <row r="4284" spans="1:4" x14ac:dyDescent="0.25">
      <c r="A4284" s="7">
        <v>717721</v>
      </c>
      <c r="B4284" s="7">
        <v>1</v>
      </c>
      <c r="C4284" s="8">
        <v>42688.403611111113</v>
      </c>
      <c r="D4284" s="8">
        <v>42689.360347222224</v>
      </c>
    </row>
    <row r="4285" spans="1:4" x14ac:dyDescent="0.25">
      <c r="A4285" s="7">
        <v>717727</v>
      </c>
      <c r="B4285" s="7">
        <v>1</v>
      </c>
      <c r="C4285" s="8">
        <v>42688.404189814813</v>
      </c>
      <c r="D4285" s="8">
        <v>42697.621874999997</v>
      </c>
    </row>
    <row r="4286" spans="1:4" x14ac:dyDescent="0.25">
      <c r="A4286" s="7">
        <v>717729</v>
      </c>
      <c r="B4286" s="7">
        <v>6</v>
      </c>
      <c r="C4286" s="8">
        <v>42688.404247685183</v>
      </c>
      <c r="D4286" s="8">
        <v>42688.614537037036</v>
      </c>
    </row>
    <row r="4287" spans="1:4" x14ac:dyDescent="0.25">
      <c r="A4287" s="7">
        <v>717731</v>
      </c>
      <c r="B4287" s="7">
        <v>7</v>
      </c>
      <c r="C4287" s="8">
        <v>42688.404583333337</v>
      </c>
      <c r="D4287" s="8">
        <v>42691.623171296298</v>
      </c>
    </row>
    <row r="4288" spans="1:4" x14ac:dyDescent="0.25">
      <c r="A4288" s="7">
        <v>717736</v>
      </c>
      <c r="B4288" s="7">
        <v>1</v>
      </c>
      <c r="C4288" s="8">
        <v>42688.405081018522</v>
      </c>
      <c r="D4288" s="8">
        <v>42688.408831018518</v>
      </c>
    </row>
    <row r="4289" spans="1:4" x14ac:dyDescent="0.25">
      <c r="A4289" s="7">
        <v>717747</v>
      </c>
      <c r="B4289" s="7">
        <v>1</v>
      </c>
      <c r="C4289" s="8">
        <v>42688.405868055554</v>
      </c>
      <c r="D4289" s="8">
        <v>42696.389270833337</v>
      </c>
    </row>
    <row r="4290" spans="1:4" x14ac:dyDescent="0.25">
      <c r="A4290" s="7">
        <v>717749</v>
      </c>
      <c r="B4290" s="7">
        <v>3</v>
      </c>
      <c r="C4290" s="8">
        <v>42688.406076388892</v>
      </c>
      <c r="D4290" s="8">
        <v>42698.377754629626</v>
      </c>
    </row>
    <row r="4291" spans="1:4" x14ac:dyDescent="0.25">
      <c r="A4291" s="7">
        <v>717773</v>
      </c>
      <c r="B4291" s="7">
        <v>1</v>
      </c>
      <c r="C4291" s="8">
        <v>42688.409120370372</v>
      </c>
      <c r="D4291" s="8">
        <v>42688.692303240743</v>
      </c>
    </row>
    <row r="4292" spans="1:4" x14ac:dyDescent="0.25">
      <c r="A4292" s="7">
        <v>717777</v>
      </c>
      <c r="B4292" s="7">
        <v>6</v>
      </c>
      <c r="C4292" s="8">
        <v>42688.409629629627</v>
      </c>
      <c r="D4292" s="8">
        <v>42688.441828703704</v>
      </c>
    </row>
    <row r="4293" spans="1:4" x14ac:dyDescent="0.25">
      <c r="A4293" s="7">
        <v>717778</v>
      </c>
      <c r="B4293" s="7">
        <v>5</v>
      </c>
      <c r="C4293" s="8">
        <v>42688.409699074073</v>
      </c>
      <c r="D4293" s="8">
        <v>42689.602094907408</v>
      </c>
    </row>
    <row r="4294" spans="1:4" x14ac:dyDescent="0.25">
      <c r="A4294" s="7">
        <v>717784</v>
      </c>
      <c r="B4294" s="7">
        <v>6</v>
      </c>
      <c r="C4294" s="8">
        <v>42688.410254629627</v>
      </c>
      <c r="D4294" s="8">
        <v>42689.548784722225</v>
      </c>
    </row>
    <row r="4295" spans="1:4" x14ac:dyDescent="0.25">
      <c r="A4295" s="7">
        <v>717787</v>
      </c>
      <c r="B4295" s="7">
        <v>3</v>
      </c>
      <c r="C4295" s="8">
        <v>42688.410462962966</v>
      </c>
      <c r="D4295" s="8">
        <v>42696.698738425926</v>
      </c>
    </row>
    <row r="4296" spans="1:4" x14ac:dyDescent="0.25">
      <c r="A4296" s="7">
        <v>717789</v>
      </c>
      <c r="B4296" s="7">
        <v>1</v>
      </c>
      <c r="C4296" s="8">
        <v>42688.410729166666</v>
      </c>
      <c r="D4296" s="8">
        <v>42688.736342592594</v>
      </c>
    </row>
    <row r="4297" spans="1:4" x14ac:dyDescent="0.25">
      <c r="A4297" s="7">
        <v>717790</v>
      </c>
      <c r="B4297" s="7">
        <v>1</v>
      </c>
      <c r="C4297" s="8">
        <v>42688.410925925928</v>
      </c>
      <c r="D4297" s="8">
        <v>42688.412210648145</v>
      </c>
    </row>
    <row r="4298" spans="1:4" x14ac:dyDescent="0.25">
      <c r="A4298" s="7">
        <v>717791</v>
      </c>
      <c r="B4298" s="7">
        <v>3</v>
      </c>
      <c r="C4298" s="8">
        <v>42688.410995370374</v>
      </c>
      <c r="D4298" s="8">
        <v>42690.713680555556</v>
      </c>
    </row>
    <row r="4299" spans="1:4" x14ac:dyDescent="0.25">
      <c r="A4299" s="7">
        <v>717798</v>
      </c>
      <c r="B4299" s="7">
        <v>3</v>
      </c>
      <c r="C4299" s="8">
        <v>42688.411712962959</v>
      </c>
      <c r="D4299" s="8">
        <v>42690.712557870371</v>
      </c>
    </row>
    <row r="4300" spans="1:4" x14ac:dyDescent="0.25">
      <c r="A4300" s="7">
        <v>717801</v>
      </c>
      <c r="B4300" s="7">
        <v>6</v>
      </c>
      <c r="C4300" s="8">
        <v>42688.411793981482</v>
      </c>
      <c r="D4300" s="8">
        <v>42688.677523148152</v>
      </c>
    </row>
    <row r="4301" spans="1:4" x14ac:dyDescent="0.25">
      <c r="A4301" s="7">
        <v>717807</v>
      </c>
      <c r="B4301" s="7">
        <v>6</v>
      </c>
      <c r="C4301" s="8">
        <v>42688.412233796298</v>
      </c>
      <c r="D4301" s="8">
        <v>42688.420358796298</v>
      </c>
    </row>
    <row r="4302" spans="1:4" x14ac:dyDescent="0.25">
      <c r="A4302" s="7">
        <v>717808</v>
      </c>
      <c r="B4302" s="7">
        <v>6</v>
      </c>
      <c r="C4302" s="8">
        <v>42688.412245370368</v>
      </c>
      <c r="D4302" s="8">
        <v>42689.550798611112</v>
      </c>
    </row>
    <row r="4303" spans="1:4" x14ac:dyDescent="0.25">
      <c r="A4303" s="7">
        <v>717810</v>
      </c>
      <c r="B4303" s="7">
        <v>5</v>
      </c>
      <c r="C4303" s="8">
        <v>42688.412326388891</v>
      </c>
      <c r="D4303" s="8">
        <v>42690.673298611109</v>
      </c>
    </row>
    <row r="4304" spans="1:4" x14ac:dyDescent="0.25">
      <c r="A4304" s="7">
        <v>717817</v>
      </c>
      <c r="B4304" s="7">
        <v>6</v>
      </c>
      <c r="C4304" s="8">
        <v>42688.412881944445</v>
      </c>
      <c r="D4304" s="8">
        <v>42689.397094907406</v>
      </c>
    </row>
    <row r="4305" spans="1:4" x14ac:dyDescent="0.25">
      <c r="A4305" s="7">
        <v>717821</v>
      </c>
      <c r="B4305" s="7">
        <v>1</v>
      </c>
      <c r="C4305" s="8">
        <v>42688.413124999999</v>
      </c>
      <c r="D4305" s="8">
        <v>42706.530972222223</v>
      </c>
    </row>
    <row r="4306" spans="1:4" x14ac:dyDescent="0.25">
      <c r="A4306" s="7">
        <v>717822</v>
      </c>
      <c r="B4306" s="7">
        <v>3</v>
      </c>
      <c r="C4306" s="8">
        <v>42688.413171296299</v>
      </c>
      <c r="D4306" s="8">
        <v>42696.697847222225</v>
      </c>
    </row>
    <row r="4307" spans="1:4" x14ac:dyDescent="0.25">
      <c r="A4307" s="7">
        <v>717830</v>
      </c>
      <c r="B4307" s="7">
        <v>1</v>
      </c>
      <c r="C4307" s="8">
        <v>42688.414039351854</v>
      </c>
      <c r="D4307" s="8">
        <v>42688.674976851849</v>
      </c>
    </row>
    <row r="4308" spans="1:4" x14ac:dyDescent="0.25">
      <c r="A4308" s="7">
        <v>717831</v>
      </c>
      <c r="B4308" s="7">
        <v>7</v>
      </c>
      <c r="C4308" s="8">
        <v>42688.414097222223</v>
      </c>
      <c r="D4308" s="8">
        <v>42688.418043981481</v>
      </c>
    </row>
    <row r="4309" spans="1:4" x14ac:dyDescent="0.25">
      <c r="A4309" s="7">
        <v>717837</v>
      </c>
      <c r="B4309" s="7">
        <v>6</v>
      </c>
      <c r="C4309" s="8">
        <v>42688.414375</v>
      </c>
      <c r="D4309" s="8">
        <v>42689.358981481484</v>
      </c>
    </row>
    <row r="4310" spans="1:4" x14ac:dyDescent="0.25">
      <c r="A4310" s="7">
        <v>717840</v>
      </c>
      <c r="B4310" s="7">
        <v>6</v>
      </c>
      <c r="C4310" s="8">
        <v>42688.414803240739</v>
      </c>
      <c r="D4310" s="8">
        <v>42689.490972222222</v>
      </c>
    </row>
    <row r="4311" spans="1:4" x14ac:dyDescent="0.25">
      <c r="A4311" s="7">
        <v>717844</v>
      </c>
      <c r="B4311" s="7">
        <v>1</v>
      </c>
      <c r="C4311" s="8">
        <v>42688.415543981479</v>
      </c>
      <c r="D4311" s="8">
        <v>42688.674745370372</v>
      </c>
    </row>
    <row r="4312" spans="1:4" x14ac:dyDescent="0.25">
      <c r="A4312" s="7">
        <v>717845</v>
      </c>
      <c r="B4312" s="7">
        <v>6</v>
      </c>
      <c r="C4312" s="8">
        <v>42688.415543981479</v>
      </c>
      <c r="D4312" s="8">
        <v>42689.396886574075</v>
      </c>
    </row>
    <row r="4313" spans="1:4" x14ac:dyDescent="0.25">
      <c r="A4313" s="7">
        <v>717852</v>
      </c>
      <c r="B4313" s="7">
        <v>3</v>
      </c>
      <c r="C4313" s="8">
        <v>42688.416250000002</v>
      </c>
      <c r="D4313" s="8">
        <v>42696.408194444448</v>
      </c>
    </row>
    <row r="4314" spans="1:4" x14ac:dyDescent="0.25">
      <c r="A4314" s="7">
        <v>717864</v>
      </c>
      <c r="B4314" s="7">
        <v>6</v>
      </c>
      <c r="C4314" s="8">
        <v>42688.417349537034</v>
      </c>
      <c r="D4314" s="8">
        <v>42689.35738425926</v>
      </c>
    </row>
    <row r="4315" spans="1:4" x14ac:dyDescent="0.25">
      <c r="A4315" s="7">
        <v>717866</v>
      </c>
      <c r="B4315" s="7">
        <v>1</v>
      </c>
      <c r="C4315" s="8">
        <v>42688.417395833334</v>
      </c>
      <c r="D4315" s="8">
        <v>42689.360115740739</v>
      </c>
    </row>
    <row r="4316" spans="1:4" x14ac:dyDescent="0.25">
      <c r="A4316" s="7">
        <v>717867</v>
      </c>
      <c r="B4316" s="7">
        <v>6</v>
      </c>
      <c r="C4316" s="8">
        <v>42688.417395833334</v>
      </c>
      <c r="D4316" s="8">
        <v>42688.674560185187</v>
      </c>
    </row>
    <row r="4317" spans="1:4" x14ac:dyDescent="0.25">
      <c r="A4317" s="7">
        <v>717879</v>
      </c>
      <c r="B4317" s="7">
        <v>3</v>
      </c>
      <c r="C4317" s="8">
        <v>42688.418900462966</v>
      </c>
      <c r="D4317" s="8">
        <v>42688.570405092592</v>
      </c>
    </row>
    <row r="4318" spans="1:4" x14ac:dyDescent="0.25">
      <c r="A4318" s="7">
        <v>717886</v>
      </c>
      <c r="B4318" s="7">
        <v>6</v>
      </c>
      <c r="C4318" s="8">
        <v>42688.419363425928</v>
      </c>
      <c r="D4318" s="8">
        <v>42689.362881944442</v>
      </c>
    </row>
    <row r="4319" spans="1:4" x14ac:dyDescent="0.25">
      <c r="A4319" s="7">
        <v>717884</v>
      </c>
      <c r="B4319" s="7">
        <v>6</v>
      </c>
      <c r="C4319" s="8">
        <v>42688.419363425928</v>
      </c>
      <c r="D4319" s="8">
        <v>42688.581342592595</v>
      </c>
    </row>
    <row r="4320" spans="1:4" x14ac:dyDescent="0.25">
      <c r="A4320" s="7">
        <v>717891</v>
      </c>
      <c r="B4320" s="7">
        <v>6</v>
      </c>
      <c r="C4320" s="8">
        <v>42688.419675925928</v>
      </c>
      <c r="D4320" s="8">
        <v>42689.631493055553</v>
      </c>
    </row>
    <row r="4321" spans="1:4" x14ac:dyDescent="0.25">
      <c r="A4321" s="7">
        <v>717900</v>
      </c>
      <c r="B4321" s="7">
        <v>1</v>
      </c>
      <c r="C4321" s="8">
        <v>42688.420428240737</v>
      </c>
      <c r="D4321" s="8">
        <v>42688.591550925928</v>
      </c>
    </row>
    <row r="4322" spans="1:4" x14ac:dyDescent="0.25">
      <c r="A4322" s="7">
        <v>717907</v>
      </c>
      <c r="B4322" s="7">
        <v>6</v>
      </c>
      <c r="C4322" s="8">
        <v>42688.421238425923</v>
      </c>
      <c r="D4322" s="8">
        <v>42688.59097222222</v>
      </c>
    </row>
    <row r="4323" spans="1:4" x14ac:dyDescent="0.25">
      <c r="A4323" s="7">
        <v>717909</v>
      </c>
      <c r="B4323" s="7">
        <v>6</v>
      </c>
      <c r="C4323" s="8">
        <v>42688.421319444446</v>
      </c>
      <c r="D4323" s="8">
        <v>42688.577152777776</v>
      </c>
    </row>
    <row r="4324" spans="1:4" x14ac:dyDescent="0.25">
      <c r="A4324" s="7">
        <v>717910</v>
      </c>
      <c r="B4324" s="7">
        <v>6</v>
      </c>
      <c r="C4324" s="8">
        <v>42688.421342592592</v>
      </c>
      <c r="D4324" s="8">
        <v>42689.396701388891</v>
      </c>
    </row>
    <row r="4325" spans="1:4" x14ac:dyDescent="0.25">
      <c r="A4325" s="7">
        <v>717914</v>
      </c>
      <c r="B4325" s="7">
        <v>6</v>
      </c>
      <c r="C4325" s="8">
        <v>42688.421851851854</v>
      </c>
      <c r="D4325" s="8">
        <v>42688.714965277781</v>
      </c>
    </row>
    <row r="4326" spans="1:4" x14ac:dyDescent="0.25">
      <c r="A4326" s="7">
        <v>717916</v>
      </c>
      <c r="B4326" s="7">
        <v>6</v>
      </c>
      <c r="C4326" s="8">
        <v>42688.4219212963</v>
      </c>
      <c r="D4326" s="8">
        <v>42689.491516203707</v>
      </c>
    </row>
    <row r="4327" spans="1:4" x14ac:dyDescent="0.25">
      <c r="A4327" s="7">
        <v>717923</v>
      </c>
      <c r="B4327" s="7">
        <v>3</v>
      </c>
      <c r="C4327" s="8">
        <v>42688.422662037039</v>
      </c>
      <c r="D4327" s="8">
        <v>42698.377581018518</v>
      </c>
    </row>
    <row r="4328" spans="1:4" x14ac:dyDescent="0.25">
      <c r="A4328" s="7">
        <v>717924</v>
      </c>
      <c r="B4328" s="7">
        <v>6</v>
      </c>
      <c r="C4328" s="8">
        <v>42688.423194444447</v>
      </c>
      <c r="D4328" s="8">
        <v>42688.71361111111</v>
      </c>
    </row>
    <row r="4329" spans="1:4" x14ac:dyDescent="0.25">
      <c r="A4329" s="7">
        <v>717931</v>
      </c>
      <c r="B4329" s="7">
        <v>6</v>
      </c>
      <c r="C4329" s="8">
        <v>42688.423668981479</v>
      </c>
      <c r="D4329" s="8">
        <v>42688.574293981481</v>
      </c>
    </row>
    <row r="4330" spans="1:4" x14ac:dyDescent="0.25">
      <c r="A4330" s="7">
        <v>717933</v>
      </c>
      <c r="B4330" s="7">
        <v>1</v>
      </c>
      <c r="C4330" s="8">
        <v>42688.424027777779</v>
      </c>
      <c r="D4330" s="8">
        <v>42689.716400462959</v>
      </c>
    </row>
    <row r="4331" spans="1:4" x14ac:dyDescent="0.25">
      <c r="A4331" s="7">
        <v>717935</v>
      </c>
      <c r="B4331" s="7">
        <v>5</v>
      </c>
      <c r="C4331" s="8">
        <v>42688.424166666664</v>
      </c>
      <c r="D4331" s="8">
        <v>42688.573263888888</v>
      </c>
    </row>
    <row r="4332" spans="1:4" x14ac:dyDescent="0.25">
      <c r="A4332" s="7">
        <v>717937</v>
      </c>
      <c r="B4332" s="7">
        <v>6</v>
      </c>
      <c r="C4332" s="8">
        <v>42688.424224537041</v>
      </c>
      <c r="D4332" s="8">
        <v>42689.396307870367</v>
      </c>
    </row>
    <row r="4333" spans="1:4" x14ac:dyDescent="0.25">
      <c r="A4333" s="7">
        <v>717945</v>
      </c>
      <c r="B4333" s="7">
        <v>6</v>
      </c>
      <c r="C4333" s="8">
        <v>42688.425000000003</v>
      </c>
      <c r="D4333" s="8">
        <v>42689.548518518517</v>
      </c>
    </row>
    <row r="4334" spans="1:4" x14ac:dyDescent="0.25">
      <c r="A4334" s="7">
        <v>717946</v>
      </c>
      <c r="B4334" s="7">
        <v>1</v>
      </c>
      <c r="C4334" s="8">
        <v>42688.425069444442</v>
      </c>
      <c r="D4334" s="8">
        <v>42689.363449074073</v>
      </c>
    </row>
    <row r="4335" spans="1:4" x14ac:dyDescent="0.25">
      <c r="A4335" s="7">
        <v>717949</v>
      </c>
      <c r="B4335" s="7">
        <v>3</v>
      </c>
      <c r="C4335" s="8">
        <v>42688.425497685188</v>
      </c>
      <c r="D4335" s="8">
        <v>42699.614328703705</v>
      </c>
    </row>
    <row r="4336" spans="1:4" x14ac:dyDescent="0.25">
      <c r="A4336" s="7">
        <v>717954</v>
      </c>
      <c r="B4336" s="7">
        <v>6</v>
      </c>
      <c r="C4336" s="8">
        <v>42688.425856481481</v>
      </c>
      <c r="D4336" s="8">
        <v>42689.602349537039</v>
      </c>
    </row>
    <row r="4337" spans="1:4" x14ac:dyDescent="0.25">
      <c r="A4337" s="7">
        <v>717958</v>
      </c>
      <c r="B4337" s="7">
        <v>1</v>
      </c>
      <c r="C4337" s="8">
        <v>42688.426076388889</v>
      </c>
      <c r="D4337" s="8">
        <v>42688.427523148152</v>
      </c>
    </row>
    <row r="4338" spans="1:4" x14ac:dyDescent="0.25">
      <c r="A4338" s="7">
        <v>717965</v>
      </c>
      <c r="B4338" s="7">
        <v>3</v>
      </c>
      <c r="C4338" s="8">
        <v>42688.427025462966</v>
      </c>
      <c r="D4338" s="8">
        <v>42698.377256944441</v>
      </c>
    </row>
    <row r="4339" spans="1:4" x14ac:dyDescent="0.25">
      <c r="A4339" s="7">
        <v>717966</v>
      </c>
      <c r="B4339" s="7">
        <v>5</v>
      </c>
      <c r="C4339" s="8">
        <v>42688.427025462966</v>
      </c>
      <c r="D4339" s="8">
        <v>42690.671412037038</v>
      </c>
    </row>
    <row r="4340" spans="1:4" x14ac:dyDescent="0.25">
      <c r="A4340" s="7">
        <v>717980</v>
      </c>
      <c r="B4340" s="7">
        <v>1</v>
      </c>
      <c r="C4340" s="8">
        <v>42688.427731481483</v>
      </c>
      <c r="D4340" s="8">
        <v>42706.391423611109</v>
      </c>
    </row>
    <row r="4341" spans="1:4" x14ac:dyDescent="0.25">
      <c r="A4341" s="7">
        <v>717990</v>
      </c>
      <c r="B4341" s="7">
        <v>6</v>
      </c>
      <c r="C4341" s="8">
        <v>42688.428888888891</v>
      </c>
      <c r="D4341" s="8">
        <v>42689.491759259261</v>
      </c>
    </row>
    <row r="4342" spans="1:4" x14ac:dyDescent="0.25">
      <c r="A4342" s="7">
        <v>718000</v>
      </c>
      <c r="B4342" s="7">
        <v>6</v>
      </c>
      <c r="C4342" s="8">
        <v>42688.429560185185</v>
      </c>
      <c r="D4342" s="8">
        <v>42688.455081018517</v>
      </c>
    </row>
    <row r="4343" spans="1:4" x14ac:dyDescent="0.25">
      <c r="A4343" s="7">
        <v>718002</v>
      </c>
      <c r="B4343" s="7">
        <v>1</v>
      </c>
      <c r="C4343" s="8">
        <v>42688.4296412037</v>
      </c>
      <c r="D4343" s="8">
        <v>42688.590682870374</v>
      </c>
    </row>
    <row r="4344" spans="1:4" x14ac:dyDescent="0.25">
      <c r="A4344" s="7">
        <v>718004</v>
      </c>
      <c r="B4344" s="7">
        <v>3</v>
      </c>
      <c r="C4344" s="8">
        <v>42688.4297337963</v>
      </c>
      <c r="D4344" s="8">
        <v>42689.373090277775</v>
      </c>
    </row>
    <row r="4345" spans="1:4" x14ac:dyDescent="0.25">
      <c r="A4345" s="7">
        <v>718005</v>
      </c>
      <c r="B4345" s="7">
        <v>1</v>
      </c>
      <c r="C4345" s="8">
        <v>42688.429756944446</v>
      </c>
      <c r="D4345" s="8">
        <v>42688.581331018519</v>
      </c>
    </row>
    <row r="4346" spans="1:4" x14ac:dyDescent="0.25">
      <c r="A4346" s="7">
        <v>718013</v>
      </c>
      <c r="B4346" s="7">
        <v>1</v>
      </c>
      <c r="C4346" s="8">
        <v>42688.430844907409</v>
      </c>
      <c r="D4346" s="8">
        <v>42688.590138888889</v>
      </c>
    </row>
    <row r="4347" spans="1:4" x14ac:dyDescent="0.25">
      <c r="A4347" s="7">
        <v>718016</v>
      </c>
      <c r="B4347" s="7">
        <v>5</v>
      </c>
      <c r="C4347" s="8">
        <v>42688.431122685186</v>
      </c>
      <c r="D4347" s="8">
        <v>42689.365868055553</v>
      </c>
    </row>
    <row r="4348" spans="1:4" x14ac:dyDescent="0.25">
      <c r="A4348" s="7">
        <v>718026</v>
      </c>
      <c r="B4348" s="7">
        <v>3</v>
      </c>
      <c r="C4348" s="8">
        <v>42688.431840277779</v>
      </c>
      <c r="D4348" s="8">
        <v>42698.377071759256</v>
      </c>
    </row>
    <row r="4349" spans="1:4" x14ac:dyDescent="0.25">
      <c r="A4349" s="7">
        <v>718031</v>
      </c>
      <c r="B4349" s="7">
        <v>1</v>
      </c>
      <c r="C4349" s="8">
        <v>42688.432210648149</v>
      </c>
      <c r="D4349" s="8">
        <v>42688.589861111112</v>
      </c>
    </row>
    <row r="4350" spans="1:4" x14ac:dyDescent="0.25">
      <c r="A4350" s="7">
        <v>718035</v>
      </c>
      <c r="B4350" s="7">
        <v>1</v>
      </c>
      <c r="C4350" s="8">
        <v>42688.432650462964</v>
      </c>
      <c r="D4350" s="8">
        <v>42697.687650462962</v>
      </c>
    </row>
    <row r="4351" spans="1:4" x14ac:dyDescent="0.25">
      <c r="A4351" s="7">
        <v>718034</v>
      </c>
      <c r="B4351" s="7">
        <v>5</v>
      </c>
      <c r="C4351" s="8">
        <v>42688.432650462964</v>
      </c>
      <c r="D4351" s="8">
        <v>42690.45989583333</v>
      </c>
    </row>
    <row r="4352" spans="1:4" x14ac:dyDescent="0.25">
      <c r="A4352" s="7">
        <v>718037</v>
      </c>
      <c r="B4352" s="7">
        <v>6</v>
      </c>
      <c r="C4352" s="8">
        <v>42688.432847222219</v>
      </c>
      <c r="D4352" s="8">
        <v>42689.682280092595</v>
      </c>
    </row>
    <row r="4353" spans="1:4" x14ac:dyDescent="0.25">
      <c r="A4353" s="7">
        <v>718043</v>
      </c>
      <c r="B4353" s="7">
        <v>5</v>
      </c>
      <c r="C4353" s="8">
        <v>42688.433587962965</v>
      </c>
      <c r="D4353" s="8">
        <v>42689.363125000003</v>
      </c>
    </row>
    <row r="4354" spans="1:4" x14ac:dyDescent="0.25">
      <c r="A4354" s="7">
        <v>718044</v>
      </c>
      <c r="B4354" s="7">
        <v>1</v>
      </c>
      <c r="C4354" s="8">
        <v>42688.433599537035</v>
      </c>
      <c r="D4354" s="8">
        <v>42688.589675925927</v>
      </c>
    </row>
    <row r="4355" spans="1:4" x14ac:dyDescent="0.25">
      <c r="A4355" s="7">
        <v>718061</v>
      </c>
      <c r="B4355" s="7">
        <v>6</v>
      </c>
      <c r="C4355" s="8">
        <v>42688.435370370367</v>
      </c>
      <c r="D4355" s="8">
        <v>42689.909004629626</v>
      </c>
    </row>
    <row r="4356" spans="1:4" x14ac:dyDescent="0.25">
      <c r="A4356" s="7">
        <v>718067</v>
      </c>
      <c r="B4356" s="7">
        <v>3</v>
      </c>
      <c r="C4356" s="8">
        <v>42688.436388888891</v>
      </c>
      <c r="D4356" s="8">
        <v>42698.376898148148</v>
      </c>
    </row>
    <row r="4357" spans="1:4" x14ac:dyDescent="0.25">
      <c r="A4357" s="7">
        <v>718071</v>
      </c>
      <c r="B4357" s="7">
        <v>5</v>
      </c>
      <c r="C4357" s="8">
        <v>42688.437013888892</v>
      </c>
      <c r="D4357" s="8">
        <v>42690.420173611114</v>
      </c>
    </row>
    <row r="4358" spans="1:4" x14ac:dyDescent="0.25">
      <c r="A4358" s="7">
        <v>718084</v>
      </c>
      <c r="B4358" s="7">
        <v>6</v>
      </c>
      <c r="C4358" s="8">
        <v>42688.437824074077</v>
      </c>
      <c r="D4358" s="8">
        <v>42689.5465625</v>
      </c>
    </row>
    <row r="4359" spans="1:4" x14ac:dyDescent="0.25">
      <c r="A4359" s="7">
        <v>718095</v>
      </c>
      <c r="B4359" s="7">
        <v>1</v>
      </c>
      <c r="C4359" s="8">
        <v>42688.438935185186</v>
      </c>
      <c r="D4359" s="8">
        <v>42688.719710648147</v>
      </c>
    </row>
    <row r="4360" spans="1:4" x14ac:dyDescent="0.25">
      <c r="A4360" s="7">
        <v>718102</v>
      </c>
      <c r="B4360" s="7">
        <v>1</v>
      </c>
      <c r="C4360" s="8">
        <v>42688.439722222225</v>
      </c>
      <c r="D4360" s="8">
        <v>42689.594131944446</v>
      </c>
    </row>
    <row r="4361" spans="1:4" x14ac:dyDescent="0.25">
      <c r="A4361" s="7">
        <v>718104</v>
      </c>
      <c r="B4361" s="7">
        <v>1</v>
      </c>
      <c r="C4361" s="8">
        <v>42688.440023148149</v>
      </c>
      <c r="D4361" s="8">
        <v>42690.383888888886</v>
      </c>
    </row>
    <row r="4362" spans="1:4" x14ac:dyDescent="0.25">
      <c r="A4362" s="7">
        <v>718108</v>
      </c>
      <c r="B4362" s="7">
        <v>1</v>
      </c>
      <c r="C4362" s="8">
        <v>42688.440358796295</v>
      </c>
      <c r="D4362" s="8">
        <v>42695.494976851849</v>
      </c>
    </row>
    <row r="4363" spans="1:4" x14ac:dyDescent="0.25">
      <c r="A4363" s="7">
        <v>718115</v>
      </c>
      <c r="B4363" s="7">
        <v>3</v>
      </c>
      <c r="C4363" s="8">
        <v>42688.44127314815</v>
      </c>
      <c r="D4363" s="8">
        <v>42689.491828703707</v>
      </c>
    </row>
    <row r="4364" spans="1:4" x14ac:dyDescent="0.25">
      <c r="A4364" s="7">
        <v>718117</v>
      </c>
      <c r="B4364" s="7">
        <v>3</v>
      </c>
      <c r="C4364" s="8">
        <v>42688.441307870373</v>
      </c>
      <c r="D4364" s="8">
        <v>42691.55296296296</v>
      </c>
    </row>
    <row r="4365" spans="1:4" x14ac:dyDescent="0.25">
      <c r="A4365" s="7">
        <v>718122</v>
      </c>
      <c r="B4365" s="7">
        <v>5</v>
      </c>
      <c r="C4365" s="8">
        <v>42688.441874999997</v>
      </c>
      <c r="D4365" s="8">
        <v>42689.363553240742</v>
      </c>
    </row>
    <row r="4366" spans="1:4" x14ac:dyDescent="0.25">
      <c r="A4366" s="7">
        <v>718123</v>
      </c>
      <c r="B4366" s="7">
        <v>1</v>
      </c>
      <c r="C4366" s="8">
        <v>42688.44190972222</v>
      </c>
      <c r="D4366" s="8">
        <v>42688.450937499998</v>
      </c>
    </row>
    <row r="4367" spans="1:4" x14ac:dyDescent="0.25">
      <c r="A4367" s="7">
        <v>718131</v>
      </c>
      <c r="B4367" s="7">
        <v>6</v>
      </c>
      <c r="C4367" s="8">
        <v>42688.442557870374</v>
      </c>
      <c r="D4367" s="8">
        <v>42688.451701388891</v>
      </c>
    </row>
    <row r="4368" spans="1:4" x14ac:dyDescent="0.25">
      <c r="A4368" s="7">
        <v>718138</v>
      </c>
      <c r="B4368" s="7">
        <v>5</v>
      </c>
      <c r="C4368" s="8">
        <v>42688.443113425928</v>
      </c>
      <c r="D4368" s="8">
        <v>42689.364861111113</v>
      </c>
    </row>
    <row r="4369" spans="1:4" x14ac:dyDescent="0.25">
      <c r="A4369" s="7">
        <v>718140</v>
      </c>
      <c r="B4369" s="7">
        <v>3</v>
      </c>
      <c r="C4369" s="8">
        <v>42688.44327546296</v>
      </c>
      <c r="D4369" s="8">
        <v>42698.376747685186</v>
      </c>
    </row>
    <row r="4370" spans="1:4" x14ac:dyDescent="0.25">
      <c r="A4370" s="7">
        <v>718141</v>
      </c>
      <c r="B4370" s="7">
        <v>1</v>
      </c>
      <c r="C4370" s="8">
        <v>42688.443553240744</v>
      </c>
      <c r="D4370" s="8">
        <v>42688.714548611111</v>
      </c>
    </row>
    <row r="4371" spans="1:4" x14ac:dyDescent="0.25">
      <c r="A4371" s="7">
        <v>718150</v>
      </c>
      <c r="B4371" s="7">
        <v>6</v>
      </c>
      <c r="C4371" s="8">
        <v>42688.44427083333</v>
      </c>
      <c r="D4371" s="8">
        <v>42688.572442129633</v>
      </c>
    </row>
    <row r="4372" spans="1:4" x14ac:dyDescent="0.25">
      <c r="A4372" s="7">
        <v>718151</v>
      </c>
      <c r="B4372" s="7">
        <v>6</v>
      </c>
      <c r="C4372" s="8">
        <v>42688.444282407407</v>
      </c>
      <c r="D4372" s="8">
        <v>42688.714386574073</v>
      </c>
    </row>
    <row r="4373" spans="1:4" x14ac:dyDescent="0.25">
      <c r="A4373" s="7">
        <v>718155</v>
      </c>
      <c r="B4373" s="7">
        <v>5</v>
      </c>
      <c r="C4373" s="8">
        <v>42688.444571759261</v>
      </c>
      <c r="D4373" s="8">
        <v>42690.420578703706</v>
      </c>
    </row>
    <row r="4374" spans="1:4" x14ac:dyDescent="0.25">
      <c r="A4374" s="7">
        <v>718161</v>
      </c>
      <c r="B4374" s="7">
        <v>1</v>
      </c>
      <c r="C4374" s="8">
        <v>42688.444930555554</v>
      </c>
      <c r="D4374" s="8">
        <v>42705.428611111114</v>
      </c>
    </row>
    <row r="4375" spans="1:4" x14ac:dyDescent="0.25">
      <c r="A4375" s="7">
        <v>718167</v>
      </c>
      <c r="B4375" s="7">
        <v>5</v>
      </c>
      <c r="C4375" s="8">
        <v>42688.44568287037</v>
      </c>
      <c r="D4375" s="8">
        <v>42690.41511574074</v>
      </c>
    </row>
    <row r="4376" spans="1:4" x14ac:dyDescent="0.25">
      <c r="A4376" s="7">
        <v>718170</v>
      </c>
      <c r="B4376" s="7">
        <v>1</v>
      </c>
      <c r="C4376" s="8">
        <v>42688.445763888885</v>
      </c>
      <c r="D4376" s="8">
        <v>42688.587164351855</v>
      </c>
    </row>
    <row r="4377" spans="1:4" x14ac:dyDescent="0.25">
      <c r="A4377" s="7">
        <v>718175</v>
      </c>
      <c r="B4377" s="7">
        <v>6</v>
      </c>
      <c r="C4377" s="8">
        <v>42688.446435185186</v>
      </c>
      <c r="D4377" s="8">
        <v>42689.547349537039</v>
      </c>
    </row>
    <row r="4378" spans="1:4" x14ac:dyDescent="0.25">
      <c r="A4378" s="7">
        <v>718176</v>
      </c>
      <c r="B4378" s="7">
        <v>6</v>
      </c>
      <c r="C4378" s="8">
        <v>42688.446585648147</v>
      </c>
      <c r="D4378" s="8">
        <v>42688.586921296293</v>
      </c>
    </row>
    <row r="4379" spans="1:4" x14ac:dyDescent="0.25">
      <c r="A4379" s="7">
        <v>718181</v>
      </c>
      <c r="B4379" s="7">
        <v>5</v>
      </c>
      <c r="C4379" s="8">
        <v>42688.447071759256</v>
      </c>
      <c r="D4379" s="8">
        <v>42689.369560185187</v>
      </c>
    </row>
    <row r="4380" spans="1:4" x14ac:dyDescent="0.25">
      <c r="A4380" s="7">
        <v>718184</v>
      </c>
      <c r="B4380" s="7">
        <v>3</v>
      </c>
      <c r="C4380" s="8">
        <v>42688.447384259256</v>
      </c>
      <c r="D4380" s="8">
        <v>42696.69672453704</v>
      </c>
    </row>
    <row r="4381" spans="1:4" x14ac:dyDescent="0.25">
      <c r="A4381" s="7">
        <v>718189</v>
      </c>
      <c r="B4381" s="7">
        <v>1</v>
      </c>
      <c r="C4381" s="8">
        <v>42688.447743055556</v>
      </c>
      <c r="D4381" s="8">
        <v>42688.44940972222</v>
      </c>
    </row>
    <row r="4382" spans="1:4" x14ac:dyDescent="0.25">
      <c r="A4382" s="7">
        <v>718194</v>
      </c>
      <c r="B4382" s="7">
        <v>1</v>
      </c>
      <c r="C4382" s="8">
        <v>42688.448194444441</v>
      </c>
      <c r="D4382" s="8">
        <v>42688.561111111114</v>
      </c>
    </row>
    <row r="4383" spans="1:4" x14ac:dyDescent="0.25">
      <c r="A4383" s="7">
        <v>718197</v>
      </c>
      <c r="B4383" s="7">
        <v>5</v>
      </c>
      <c r="C4383" s="8">
        <v>42688.448506944442</v>
      </c>
      <c r="D4383" s="8">
        <v>42689.369930555556</v>
      </c>
    </row>
    <row r="4384" spans="1:4" x14ac:dyDescent="0.25">
      <c r="A4384" s="7">
        <v>718199</v>
      </c>
      <c r="B4384" s="7">
        <v>6</v>
      </c>
      <c r="C4384" s="8">
        <v>42688.448564814818</v>
      </c>
      <c r="D4384" s="8">
        <v>42688.570659722223</v>
      </c>
    </row>
    <row r="4385" spans="1:4" x14ac:dyDescent="0.25">
      <c r="A4385" s="7">
        <v>718214</v>
      </c>
      <c r="B4385" s="7">
        <v>6</v>
      </c>
      <c r="C4385" s="8">
        <v>42688.450185185182</v>
      </c>
      <c r="D4385" s="8">
        <v>42689.547592592593</v>
      </c>
    </row>
    <row r="4386" spans="1:4" x14ac:dyDescent="0.25">
      <c r="A4386" s="7">
        <v>718215</v>
      </c>
      <c r="B4386" s="7">
        <v>5</v>
      </c>
      <c r="C4386" s="8">
        <v>42688.450219907405</v>
      </c>
      <c r="D4386" s="8">
        <v>42689.368194444447</v>
      </c>
    </row>
    <row r="4387" spans="1:4" x14ac:dyDescent="0.25">
      <c r="A4387" s="7">
        <v>718224</v>
      </c>
      <c r="B4387" s="7">
        <v>5</v>
      </c>
      <c r="C4387" s="8">
        <v>42688.451620370368</v>
      </c>
      <c r="D4387" s="8">
        <v>42689.369131944448</v>
      </c>
    </row>
    <row r="4388" spans="1:4" x14ac:dyDescent="0.25">
      <c r="A4388" s="7">
        <v>718229</v>
      </c>
      <c r="B4388" s="7">
        <v>1</v>
      </c>
      <c r="C4388" s="8">
        <v>42688.451990740738</v>
      </c>
      <c r="D4388" s="8">
        <v>42688.544456018521</v>
      </c>
    </row>
    <row r="4389" spans="1:4" x14ac:dyDescent="0.25">
      <c r="A4389" s="7">
        <v>718234</v>
      </c>
      <c r="B4389" s="7">
        <v>1</v>
      </c>
      <c r="C4389" s="8">
        <v>42688.452488425923</v>
      </c>
      <c r="D4389" s="8">
        <v>42697.390428240738</v>
      </c>
    </row>
    <row r="4390" spans="1:4" x14ac:dyDescent="0.25">
      <c r="A4390" s="7">
        <v>718238</v>
      </c>
      <c r="B4390" s="7">
        <v>6</v>
      </c>
      <c r="C4390" s="8">
        <v>42688.452650462961</v>
      </c>
      <c r="D4390" s="8">
        <v>42688.543958333335</v>
      </c>
    </row>
    <row r="4391" spans="1:4" x14ac:dyDescent="0.25">
      <c r="A4391" s="7">
        <v>718243</v>
      </c>
      <c r="B4391" s="7">
        <v>1</v>
      </c>
      <c r="C4391" s="8">
        <v>42688.453067129631</v>
      </c>
      <c r="D4391" s="8">
        <v>42688.461493055554</v>
      </c>
    </row>
    <row r="4392" spans="1:4" x14ac:dyDescent="0.25">
      <c r="A4392" s="7">
        <v>718246</v>
      </c>
      <c r="B4392" s="7">
        <v>5</v>
      </c>
      <c r="C4392" s="8">
        <v>42688.453333333331</v>
      </c>
      <c r="D4392" s="8">
        <v>42690.415810185186</v>
      </c>
    </row>
    <row r="4393" spans="1:4" x14ac:dyDescent="0.25">
      <c r="A4393" s="7">
        <v>718250</v>
      </c>
      <c r="B4393" s="7">
        <v>6</v>
      </c>
      <c r="C4393" s="8">
        <v>42688.453946759262</v>
      </c>
      <c r="D4393" s="8">
        <v>42688.460833333331</v>
      </c>
    </row>
    <row r="4394" spans="1:4" x14ac:dyDescent="0.25">
      <c r="A4394" s="7">
        <v>718254</v>
      </c>
      <c r="B4394" s="7">
        <v>5</v>
      </c>
      <c r="C4394" s="8">
        <v>42688.454236111109</v>
      </c>
      <c r="D4394" s="8">
        <v>42689.548229166663</v>
      </c>
    </row>
    <row r="4395" spans="1:4" x14ac:dyDescent="0.25">
      <c r="A4395" s="7">
        <v>718255</v>
      </c>
      <c r="B4395" s="7">
        <v>6</v>
      </c>
      <c r="C4395" s="8">
        <v>42688.454375000001</v>
      </c>
      <c r="D4395" s="8">
        <v>42689.90865740741</v>
      </c>
    </row>
    <row r="4396" spans="1:4" x14ac:dyDescent="0.25">
      <c r="A4396" s="7">
        <v>718267</v>
      </c>
      <c r="B4396" s="7">
        <v>5</v>
      </c>
      <c r="C4396" s="8">
        <v>42688.455555555556</v>
      </c>
      <c r="D4396" s="8">
        <v>42690.416620370372</v>
      </c>
    </row>
    <row r="4397" spans="1:4" x14ac:dyDescent="0.25">
      <c r="A4397" s="7">
        <v>718271</v>
      </c>
      <c r="B4397" s="7">
        <v>6</v>
      </c>
      <c r="C4397" s="8">
        <v>42688.45585648148</v>
      </c>
      <c r="D4397" s="8">
        <v>42689.908564814818</v>
      </c>
    </row>
    <row r="4398" spans="1:4" x14ac:dyDescent="0.25">
      <c r="A4398" s="7">
        <v>718272</v>
      </c>
      <c r="B4398" s="7">
        <v>7</v>
      </c>
      <c r="C4398" s="8">
        <v>42688.455891203703</v>
      </c>
      <c r="D4398" s="8">
        <v>42690.366782407407</v>
      </c>
    </row>
    <row r="4399" spans="1:4" x14ac:dyDescent="0.25">
      <c r="A4399" s="7">
        <v>718279</v>
      </c>
      <c r="B4399" s="7">
        <v>5</v>
      </c>
      <c r="C4399" s="8">
        <v>42688.45621527778</v>
      </c>
      <c r="D4399" s="8">
        <v>42689.547962962963</v>
      </c>
    </row>
    <row r="4400" spans="1:4" x14ac:dyDescent="0.25">
      <c r="A4400" s="7">
        <v>718286</v>
      </c>
      <c r="B4400" s="7">
        <v>5</v>
      </c>
      <c r="C4400" s="8">
        <v>42688.457071759258</v>
      </c>
      <c r="D4400" s="8">
        <v>42689.601759259262</v>
      </c>
    </row>
    <row r="4401" spans="1:4" x14ac:dyDescent="0.25">
      <c r="A4401" s="7">
        <v>718287</v>
      </c>
      <c r="B4401" s="7">
        <v>5</v>
      </c>
      <c r="C4401" s="8">
        <v>42688.45716435185</v>
      </c>
      <c r="D4401" s="8">
        <v>42690.41678240741</v>
      </c>
    </row>
    <row r="4402" spans="1:4" x14ac:dyDescent="0.25">
      <c r="A4402" s="7">
        <v>718289</v>
      </c>
      <c r="B4402" s="7">
        <v>3</v>
      </c>
      <c r="C4402" s="8">
        <v>42688.457638888889</v>
      </c>
      <c r="D4402" s="8">
        <v>42702.419953703706</v>
      </c>
    </row>
    <row r="4403" spans="1:4" x14ac:dyDescent="0.25">
      <c r="A4403" s="7">
        <v>718302</v>
      </c>
      <c r="B4403" s="7">
        <v>1</v>
      </c>
      <c r="C4403" s="8">
        <v>42688.458784722221</v>
      </c>
      <c r="D4403" s="8">
        <v>42688.460613425923</v>
      </c>
    </row>
    <row r="4404" spans="1:4" x14ac:dyDescent="0.25">
      <c r="A4404" s="7">
        <v>718301</v>
      </c>
      <c r="B4404" s="7">
        <v>6</v>
      </c>
      <c r="C4404" s="8">
        <v>42688.458784722221</v>
      </c>
      <c r="D4404" s="8">
        <v>42688.570208333331</v>
      </c>
    </row>
    <row r="4405" spans="1:4" x14ac:dyDescent="0.25">
      <c r="A4405" s="7">
        <v>718305</v>
      </c>
      <c r="B4405" s="7">
        <v>5</v>
      </c>
      <c r="C4405" s="8">
        <v>42688.459050925929</v>
      </c>
      <c r="D4405" s="8">
        <v>42690.416967592595</v>
      </c>
    </row>
    <row r="4406" spans="1:4" x14ac:dyDescent="0.25">
      <c r="A4406" s="7">
        <v>718316</v>
      </c>
      <c r="B4406" s="7">
        <v>5</v>
      </c>
      <c r="C4406" s="8">
        <v>42688.460578703707</v>
      </c>
      <c r="D4406" s="8">
        <v>42690.417175925926</v>
      </c>
    </row>
    <row r="4407" spans="1:4" x14ac:dyDescent="0.25">
      <c r="A4407" s="7">
        <v>718319</v>
      </c>
      <c r="B4407" s="7">
        <v>3</v>
      </c>
      <c r="C4407" s="8">
        <v>42688.460798611108</v>
      </c>
      <c r="D4407" s="8">
        <v>42698.376481481479</v>
      </c>
    </row>
    <row r="4408" spans="1:4" x14ac:dyDescent="0.25">
      <c r="A4408" s="7">
        <v>718326</v>
      </c>
      <c r="B4408" s="7">
        <v>1</v>
      </c>
      <c r="C4408" s="8">
        <v>42688.461793981478</v>
      </c>
      <c r="D4408" s="8">
        <v>42697.393599537034</v>
      </c>
    </row>
    <row r="4409" spans="1:4" x14ac:dyDescent="0.25">
      <c r="A4409" s="7">
        <v>718328</v>
      </c>
      <c r="B4409" s="7">
        <v>5</v>
      </c>
      <c r="C4409" s="8">
        <v>42688.46193287037</v>
      </c>
      <c r="D4409" s="8">
        <v>42690.417326388888</v>
      </c>
    </row>
    <row r="4410" spans="1:4" x14ac:dyDescent="0.25">
      <c r="A4410" s="7">
        <v>718334</v>
      </c>
      <c r="B4410" s="7">
        <v>1</v>
      </c>
      <c r="C4410" s="8">
        <v>42688.462581018517</v>
      </c>
      <c r="D4410" s="8">
        <v>42689.908483796295</v>
      </c>
    </row>
    <row r="4411" spans="1:4" x14ac:dyDescent="0.25">
      <c r="A4411" s="7">
        <v>718336</v>
      </c>
      <c r="B4411" s="7">
        <v>6</v>
      </c>
      <c r="C4411" s="8">
        <v>42688.462800925925</v>
      </c>
      <c r="D4411" s="8">
        <v>42688.753634259258</v>
      </c>
    </row>
    <row r="4412" spans="1:4" x14ac:dyDescent="0.25">
      <c r="A4412" s="7">
        <v>718343</v>
      </c>
      <c r="B4412" s="7">
        <v>3</v>
      </c>
      <c r="C4412" s="8">
        <v>42688.463807870372</v>
      </c>
      <c r="D4412" s="8">
        <v>42688.59033564815</v>
      </c>
    </row>
    <row r="4413" spans="1:4" x14ac:dyDescent="0.25">
      <c r="A4413" s="7">
        <v>718345</v>
      </c>
      <c r="B4413" s="7">
        <v>1</v>
      </c>
      <c r="C4413" s="8">
        <v>42688.463958333334</v>
      </c>
      <c r="D4413" s="8">
        <v>42688.569328703707</v>
      </c>
    </row>
    <row r="4414" spans="1:4" x14ac:dyDescent="0.25">
      <c r="A4414" s="7">
        <v>718347</v>
      </c>
      <c r="B4414" s="7">
        <v>5</v>
      </c>
      <c r="C4414" s="8">
        <v>42688.464050925926</v>
      </c>
      <c r="D4414" s="8">
        <v>42690.418807870374</v>
      </c>
    </row>
    <row r="4415" spans="1:4" x14ac:dyDescent="0.25">
      <c r="A4415" s="7">
        <v>718349</v>
      </c>
      <c r="B4415" s="7">
        <v>6</v>
      </c>
      <c r="C4415" s="8">
        <v>42688.464120370372</v>
      </c>
      <c r="D4415" s="8">
        <v>42688.465763888889</v>
      </c>
    </row>
    <row r="4416" spans="1:4" x14ac:dyDescent="0.25">
      <c r="A4416" s="7">
        <v>718366</v>
      </c>
      <c r="B4416" s="7">
        <v>5</v>
      </c>
      <c r="C4416" s="8">
        <v>42688.465937499997</v>
      </c>
      <c r="D4416" s="8">
        <v>42690.419062499997</v>
      </c>
    </row>
    <row r="4417" spans="1:4" x14ac:dyDescent="0.25">
      <c r="A4417" s="7">
        <v>718370</v>
      </c>
      <c r="B4417" s="7">
        <v>1</v>
      </c>
      <c r="C4417" s="8">
        <v>42688.466122685182</v>
      </c>
      <c r="D4417" s="8">
        <v>42688.543032407404</v>
      </c>
    </row>
    <row r="4418" spans="1:4" x14ac:dyDescent="0.25">
      <c r="A4418" s="7">
        <v>718380</v>
      </c>
      <c r="B4418" s="7">
        <v>6</v>
      </c>
      <c r="C4418" s="8">
        <v>42688.466898148145</v>
      </c>
      <c r="D4418" s="8">
        <v>42689.495046296295</v>
      </c>
    </row>
    <row r="4419" spans="1:4" x14ac:dyDescent="0.25">
      <c r="A4419" s="7">
        <v>718386</v>
      </c>
      <c r="B4419" s="7">
        <v>5</v>
      </c>
      <c r="C4419" s="8">
        <v>42688.467638888891</v>
      </c>
      <c r="D4419" s="8">
        <v>42690.419236111113</v>
      </c>
    </row>
    <row r="4420" spans="1:4" x14ac:dyDescent="0.25">
      <c r="A4420" s="7">
        <v>718395</v>
      </c>
      <c r="B4420" s="7">
        <v>5</v>
      </c>
      <c r="C4420" s="8">
        <v>42688.469108796293</v>
      </c>
      <c r="D4420" s="8">
        <v>42690.41978009259</v>
      </c>
    </row>
    <row r="4421" spans="1:4" x14ac:dyDescent="0.25">
      <c r="A4421" s="7">
        <v>718396</v>
      </c>
      <c r="B4421" s="7">
        <v>6</v>
      </c>
      <c r="C4421" s="8">
        <v>42688.469108796293</v>
      </c>
      <c r="D4421" s="8">
        <v>42689.602662037039</v>
      </c>
    </row>
    <row r="4422" spans="1:4" x14ac:dyDescent="0.25">
      <c r="A4422" s="7">
        <v>718406</v>
      </c>
      <c r="B4422" s="7">
        <v>4</v>
      </c>
      <c r="C4422" s="8">
        <v>42688.470150462963</v>
      </c>
      <c r="D4422" s="8">
        <v>42689.379918981482</v>
      </c>
    </row>
    <row r="4423" spans="1:4" x14ac:dyDescent="0.25">
      <c r="A4423" s="7">
        <v>718408</v>
      </c>
      <c r="B4423" s="7">
        <v>6</v>
      </c>
      <c r="C4423" s="8">
        <v>42688.47047453704</v>
      </c>
      <c r="D4423" s="8">
        <v>42689.493576388886</v>
      </c>
    </row>
    <row r="4424" spans="1:4" x14ac:dyDescent="0.25">
      <c r="A4424" s="7">
        <v>718414</v>
      </c>
      <c r="B4424" s="7">
        <v>5</v>
      </c>
      <c r="C4424" s="8">
        <v>42688.471458333333</v>
      </c>
      <c r="D4424" s="8">
        <v>42690.420011574075</v>
      </c>
    </row>
    <row r="4425" spans="1:4" x14ac:dyDescent="0.25">
      <c r="A4425" s="7">
        <v>718419</v>
      </c>
      <c r="B4425" s="7">
        <v>6</v>
      </c>
      <c r="C4425" s="8">
        <v>42688.471898148149</v>
      </c>
      <c r="D4425" s="8">
        <v>42688.473252314812</v>
      </c>
    </row>
    <row r="4426" spans="1:4" x14ac:dyDescent="0.25">
      <c r="A4426" s="7">
        <v>718421</v>
      </c>
      <c r="B4426" s="7">
        <v>3</v>
      </c>
      <c r="C4426" s="8">
        <v>42688.472060185188</v>
      </c>
      <c r="D4426" s="8">
        <v>42690.428726851853</v>
      </c>
    </row>
    <row r="4427" spans="1:4" x14ac:dyDescent="0.25">
      <c r="A4427" s="7">
        <v>718423</v>
      </c>
      <c r="B4427" s="7">
        <v>6</v>
      </c>
      <c r="C4427" s="8">
        <v>42688.472418981481</v>
      </c>
      <c r="D4427" s="8">
        <v>42688.490173611113</v>
      </c>
    </row>
    <row r="4428" spans="1:4" x14ac:dyDescent="0.25">
      <c r="A4428" s="7">
        <v>718426</v>
      </c>
      <c r="B4428" s="7">
        <v>5</v>
      </c>
      <c r="C4428" s="8">
        <v>42688.472534722219</v>
      </c>
      <c r="D4428" s="8">
        <v>42689.592812499999</v>
      </c>
    </row>
    <row r="4429" spans="1:4" x14ac:dyDescent="0.25">
      <c r="A4429" s="7">
        <v>718430</v>
      </c>
      <c r="B4429" s="7">
        <v>3</v>
      </c>
      <c r="C4429" s="8">
        <v>42688.47314814815</v>
      </c>
      <c r="D4429" s="8">
        <v>42689.491585648146</v>
      </c>
    </row>
    <row r="4430" spans="1:4" x14ac:dyDescent="0.25">
      <c r="A4430" s="7">
        <v>718435</v>
      </c>
      <c r="B4430" s="7">
        <v>6</v>
      </c>
      <c r="C4430" s="8">
        <v>42688.473310185182</v>
      </c>
      <c r="D4430" s="8">
        <v>42688.477280092593</v>
      </c>
    </row>
    <row r="4431" spans="1:4" x14ac:dyDescent="0.25">
      <c r="A4431" s="7">
        <v>718438</v>
      </c>
      <c r="B4431" s="7">
        <v>6</v>
      </c>
      <c r="C4431" s="8">
        <v>42688.473587962966</v>
      </c>
      <c r="D4431" s="8">
        <v>42689.90829861111</v>
      </c>
    </row>
    <row r="4432" spans="1:4" x14ac:dyDescent="0.25">
      <c r="A4432" s="7">
        <v>718440</v>
      </c>
      <c r="B4432" s="7">
        <v>7</v>
      </c>
      <c r="C4432" s="8">
        <v>42688.47384259259</v>
      </c>
      <c r="D4432" s="8">
        <v>42691.34752314815</v>
      </c>
    </row>
    <row r="4433" spans="1:4" x14ac:dyDescent="0.25">
      <c r="A4433" s="7">
        <v>718442</v>
      </c>
      <c r="B4433" s="7">
        <v>5</v>
      </c>
      <c r="C4433" s="8">
        <v>42688.474085648151</v>
      </c>
      <c r="D4433" s="8">
        <v>42689.494085648148</v>
      </c>
    </row>
    <row r="4434" spans="1:4" x14ac:dyDescent="0.25">
      <c r="A4434" s="7">
        <v>718450</v>
      </c>
      <c r="B4434" s="7">
        <v>6</v>
      </c>
      <c r="C4434" s="8">
        <v>42688.474814814814</v>
      </c>
      <c r="D4434" s="8">
        <v>42688.491712962961</v>
      </c>
    </row>
    <row r="4435" spans="1:4" x14ac:dyDescent="0.25">
      <c r="A4435" s="7">
        <v>718468</v>
      </c>
      <c r="B4435" s="7">
        <v>6</v>
      </c>
      <c r="C4435" s="8">
        <v>42688.476157407407</v>
      </c>
      <c r="D4435" s="8">
        <v>42689.492962962962</v>
      </c>
    </row>
    <row r="4436" spans="1:4" x14ac:dyDescent="0.25">
      <c r="A4436" s="7">
        <v>718469</v>
      </c>
      <c r="B4436" s="7">
        <v>1</v>
      </c>
      <c r="C4436" s="8">
        <v>42688.476180555554</v>
      </c>
      <c r="D4436" s="8">
        <v>42688.661863425928</v>
      </c>
    </row>
    <row r="4437" spans="1:4" x14ac:dyDescent="0.25">
      <c r="A4437" s="7">
        <v>718472</v>
      </c>
      <c r="B4437" s="7">
        <v>5</v>
      </c>
      <c r="C4437" s="8">
        <v>42688.476319444446</v>
      </c>
      <c r="D4437" s="8">
        <v>42690.420729166668</v>
      </c>
    </row>
    <row r="4438" spans="1:4" x14ac:dyDescent="0.25">
      <c r="A4438" s="7">
        <v>718474</v>
      </c>
      <c r="B4438" s="7">
        <v>6</v>
      </c>
      <c r="C4438" s="8">
        <v>42688.476759259262</v>
      </c>
      <c r="D4438" s="8">
        <v>42688.569618055553</v>
      </c>
    </row>
    <row r="4439" spans="1:4" x14ac:dyDescent="0.25">
      <c r="A4439" s="7">
        <v>718489</v>
      </c>
      <c r="B4439" s="7">
        <v>1</v>
      </c>
      <c r="C4439" s="8">
        <v>42688.477951388886</v>
      </c>
      <c r="D4439" s="8">
        <v>42689.435115740744</v>
      </c>
    </row>
    <row r="4440" spans="1:4" x14ac:dyDescent="0.25">
      <c r="A4440" s="7">
        <v>718490</v>
      </c>
      <c r="B4440" s="7">
        <v>5</v>
      </c>
      <c r="C4440" s="8">
        <v>42688.477997685186</v>
      </c>
      <c r="D4440" s="8">
        <v>42690.750717592593</v>
      </c>
    </row>
    <row r="4441" spans="1:4" x14ac:dyDescent="0.25">
      <c r="A4441" s="7">
        <v>718492</v>
      </c>
      <c r="B4441" s="7">
        <v>5</v>
      </c>
      <c r="C4441" s="8">
        <v>42688.478194444448</v>
      </c>
      <c r="D4441" s="8">
        <v>42690.422685185185</v>
      </c>
    </row>
    <row r="4442" spans="1:4" x14ac:dyDescent="0.25">
      <c r="A4442" s="7">
        <v>718498</v>
      </c>
      <c r="B4442" s="7">
        <v>5</v>
      </c>
      <c r="C4442" s="8">
        <v>42688.479432870372</v>
      </c>
      <c r="D4442" s="8">
        <v>42689.494409722225</v>
      </c>
    </row>
    <row r="4443" spans="1:4" x14ac:dyDescent="0.25">
      <c r="A4443" s="7">
        <v>718500</v>
      </c>
      <c r="B4443" s="7">
        <v>5</v>
      </c>
      <c r="C4443" s="8">
        <v>42688.479837962965</v>
      </c>
      <c r="D4443" s="8">
        <v>42690.424942129626</v>
      </c>
    </row>
    <row r="4444" spans="1:4" x14ac:dyDescent="0.25">
      <c r="A4444" s="7">
        <v>718512</v>
      </c>
      <c r="B4444" s="7">
        <v>1</v>
      </c>
      <c r="C4444" s="8">
        <v>42688.481273148151</v>
      </c>
      <c r="D4444" s="8">
        <v>42688.599618055552</v>
      </c>
    </row>
    <row r="4445" spans="1:4" x14ac:dyDescent="0.25">
      <c r="A4445" s="7">
        <v>718511</v>
      </c>
      <c r="B4445" s="7">
        <v>6</v>
      </c>
      <c r="C4445" s="8">
        <v>42688.481273148151</v>
      </c>
      <c r="D4445" s="8">
        <v>42689.60297453704</v>
      </c>
    </row>
    <row r="4446" spans="1:4" x14ac:dyDescent="0.25">
      <c r="A4446" s="7">
        <v>718514</v>
      </c>
      <c r="B4446" s="7">
        <v>3</v>
      </c>
      <c r="C4446" s="8">
        <v>42688.481458333335</v>
      </c>
      <c r="D4446" s="8">
        <v>42688.546296296299</v>
      </c>
    </row>
    <row r="4447" spans="1:4" x14ac:dyDescent="0.25">
      <c r="A4447" s="7">
        <v>718516</v>
      </c>
      <c r="B4447" s="7">
        <v>5</v>
      </c>
      <c r="C4447" s="8">
        <v>42688.481481481482</v>
      </c>
      <c r="D4447" s="8">
        <v>42690.750497685185</v>
      </c>
    </row>
    <row r="4448" spans="1:4" x14ac:dyDescent="0.25">
      <c r="A4448" s="7">
        <v>718517</v>
      </c>
      <c r="B4448" s="7">
        <v>3</v>
      </c>
      <c r="C4448" s="8">
        <v>42688.481550925928</v>
      </c>
      <c r="D4448" s="8">
        <v>42698.376261574071</v>
      </c>
    </row>
    <row r="4449" spans="1:4" x14ac:dyDescent="0.25">
      <c r="A4449" s="7">
        <v>718518</v>
      </c>
      <c r="B4449" s="7">
        <v>5</v>
      </c>
      <c r="C4449" s="8">
        <v>42688.481585648151</v>
      </c>
      <c r="D4449" s="8">
        <v>42688.490439814814</v>
      </c>
    </row>
    <row r="4450" spans="1:4" x14ac:dyDescent="0.25">
      <c r="A4450" s="7">
        <v>718523</v>
      </c>
      <c r="B4450" s="7">
        <v>5</v>
      </c>
      <c r="C4450" s="8">
        <v>42688.481828703705</v>
      </c>
      <c r="D4450" s="8">
        <v>42690.425081018519</v>
      </c>
    </row>
    <row r="4451" spans="1:4" x14ac:dyDescent="0.25">
      <c r="A4451" s="7">
        <v>718524</v>
      </c>
      <c r="B4451" s="7">
        <v>6</v>
      </c>
      <c r="C4451" s="8">
        <v>42688.481932870367</v>
      </c>
      <c r="D4451" s="8">
        <v>42689.545868055553</v>
      </c>
    </row>
    <row r="4452" spans="1:4" x14ac:dyDescent="0.25">
      <c r="A4452" s="7">
        <v>718544</v>
      </c>
      <c r="B4452" s="7">
        <v>1</v>
      </c>
      <c r="C4452" s="8">
        <v>42688.4844212963</v>
      </c>
      <c r="D4452" s="8">
        <v>42691.575543981482</v>
      </c>
    </row>
    <row r="4453" spans="1:4" x14ac:dyDescent="0.25">
      <c r="A4453" s="7">
        <v>718547</v>
      </c>
      <c r="B4453" s="7">
        <v>1</v>
      </c>
      <c r="C4453" s="8">
        <v>42688.484583333331</v>
      </c>
      <c r="D4453" s="8">
        <v>42688.486192129632</v>
      </c>
    </row>
    <row r="4454" spans="1:4" x14ac:dyDescent="0.25">
      <c r="A4454" s="7">
        <v>718556</v>
      </c>
      <c r="B4454" s="7">
        <v>6</v>
      </c>
      <c r="C4454" s="8">
        <v>42688.485335648147</v>
      </c>
      <c r="D4454" s="8">
        <v>42688.563599537039</v>
      </c>
    </row>
    <row r="4455" spans="1:4" x14ac:dyDescent="0.25">
      <c r="A4455" s="7">
        <v>718559</v>
      </c>
      <c r="B4455" s="7">
        <v>5</v>
      </c>
      <c r="C4455" s="8">
        <v>42688.485682870371</v>
      </c>
      <c r="D4455" s="8">
        <v>42690.450752314813</v>
      </c>
    </row>
    <row r="4456" spans="1:4" x14ac:dyDescent="0.25">
      <c r="A4456" s="7">
        <v>718560</v>
      </c>
      <c r="B4456" s="7">
        <v>6</v>
      </c>
      <c r="C4456" s="8">
        <v>42688.485694444447</v>
      </c>
      <c r="D4456" s="8">
        <v>42688.563090277778</v>
      </c>
    </row>
    <row r="4457" spans="1:4" x14ac:dyDescent="0.25">
      <c r="A4457" s="7">
        <v>718562</v>
      </c>
      <c r="B4457" s="7">
        <v>6</v>
      </c>
      <c r="C4457" s="8">
        <v>42688.485833333332</v>
      </c>
      <c r="D4457" s="8">
        <v>42688.498032407406</v>
      </c>
    </row>
    <row r="4458" spans="1:4" x14ac:dyDescent="0.25">
      <c r="A4458" s="7">
        <v>718564</v>
      </c>
      <c r="B4458" s="7">
        <v>1</v>
      </c>
      <c r="C4458" s="8">
        <v>42688.486307870371</v>
      </c>
      <c r="D4458" s="8">
        <v>42688.48715277778</v>
      </c>
    </row>
    <row r="4459" spans="1:4" x14ac:dyDescent="0.25">
      <c r="A4459" s="7">
        <v>718573</v>
      </c>
      <c r="B4459" s="7">
        <v>5</v>
      </c>
      <c r="C4459" s="8">
        <v>42688.487222222226</v>
      </c>
      <c r="D4459" s="8">
        <v>42690.451539351852</v>
      </c>
    </row>
    <row r="4460" spans="1:4" x14ac:dyDescent="0.25">
      <c r="A4460" s="7">
        <v>718578</v>
      </c>
      <c r="B4460" s="7">
        <v>6</v>
      </c>
      <c r="C4460" s="8">
        <v>42688.487557870372</v>
      </c>
      <c r="D4460" s="8">
        <v>42688.750451388885</v>
      </c>
    </row>
    <row r="4461" spans="1:4" x14ac:dyDescent="0.25">
      <c r="A4461" s="7">
        <v>718583</v>
      </c>
      <c r="B4461" s="7">
        <v>6</v>
      </c>
      <c r="C4461" s="8">
        <v>42688.48841435185</v>
      </c>
      <c r="D4461" s="8">
        <v>42689.545254629629</v>
      </c>
    </row>
    <row r="4462" spans="1:4" x14ac:dyDescent="0.25">
      <c r="A4462" s="7">
        <v>718592</v>
      </c>
      <c r="B4462" s="7">
        <v>6</v>
      </c>
      <c r="C4462" s="8">
        <v>42688.489178240743</v>
      </c>
      <c r="D4462" s="8">
        <v>42689.464745370373</v>
      </c>
    </row>
    <row r="4463" spans="1:4" x14ac:dyDescent="0.25">
      <c r="A4463" s="7">
        <v>718603</v>
      </c>
      <c r="B4463" s="7">
        <v>1</v>
      </c>
      <c r="C4463" s="8">
        <v>42688.490451388891</v>
      </c>
      <c r="D4463" s="8">
        <v>42688.674050925925</v>
      </c>
    </row>
    <row r="4464" spans="1:4" x14ac:dyDescent="0.25">
      <c r="A4464" s="7">
        <v>718604</v>
      </c>
      <c r="B4464" s="7">
        <v>3</v>
      </c>
      <c r="C4464" s="8">
        <v>42688.490486111114</v>
      </c>
      <c r="D4464" s="8">
        <v>42698.376030092593</v>
      </c>
    </row>
    <row r="4465" spans="1:4" x14ac:dyDescent="0.25">
      <c r="A4465" s="7">
        <v>718614</v>
      </c>
      <c r="B4465" s="7">
        <v>5</v>
      </c>
      <c r="C4465" s="8">
        <v>42688.49150462963</v>
      </c>
      <c r="D4465" s="8">
        <v>42690.451805555553</v>
      </c>
    </row>
    <row r="4466" spans="1:4" x14ac:dyDescent="0.25">
      <c r="A4466" s="7">
        <v>718616</v>
      </c>
      <c r="B4466" s="7">
        <v>6</v>
      </c>
      <c r="C4466" s="8">
        <v>42688.492071759261</v>
      </c>
      <c r="D4466" s="8">
        <v>42689.603310185186</v>
      </c>
    </row>
    <row r="4467" spans="1:4" x14ac:dyDescent="0.25">
      <c r="A4467" s="7">
        <v>718621</v>
      </c>
      <c r="B4467" s="7">
        <v>6</v>
      </c>
      <c r="C4467" s="8">
        <v>42688.492442129631</v>
      </c>
      <c r="D4467" s="8">
        <v>42689.480636574073</v>
      </c>
    </row>
    <row r="4468" spans="1:4" x14ac:dyDescent="0.25">
      <c r="A4468" s="7">
        <v>718630</v>
      </c>
      <c r="B4468" s="7">
        <v>5</v>
      </c>
      <c r="C4468" s="8">
        <v>42688.493402777778</v>
      </c>
      <c r="D4468" s="8">
        <v>42690.451967592591</v>
      </c>
    </row>
    <row r="4469" spans="1:4" x14ac:dyDescent="0.25">
      <c r="A4469" s="7">
        <v>718635</v>
      </c>
      <c r="B4469" s="7">
        <v>1</v>
      </c>
      <c r="C4469" s="8">
        <v>42688.494027777779</v>
      </c>
      <c r="D4469" s="8">
        <v>42695.692291666666</v>
      </c>
    </row>
    <row r="4470" spans="1:4" x14ac:dyDescent="0.25">
      <c r="A4470" s="7">
        <v>718638</v>
      </c>
      <c r="B4470" s="7">
        <v>3</v>
      </c>
      <c r="C4470" s="8">
        <v>42688.494351851848</v>
      </c>
      <c r="D4470" s="8">
        <v>42698.375891203701</v>
      </c>
    </row>
    <row r="4471" spans="1:4" x14ac:dyDescent="0.25">
      <c r="A4471" s="7">
        <v>718645</v>
      </c>
      <c r="B4471" s="7">
        <v>5</v>
      </c>
      <c r="C4471" s="8">
        <v>42688.494884259257</v>
      </c>
      <c r="D4471" s="8">
        <v>42689.465277777781</v>
      </c>
    </row>
    <row r="4472" spans="1:4" x14ac:dyDescent="0.25">
      <c r="A4472" s="7">
        <v>718652</v>
      </c>
      <c r="B4472" s="7">
        <v>5</v>
      </c>
      <c r="C4472" s="8">
        <v>42688.496331018519</v>
      </c>
      <c r="D4472" s="8">
        <v>42690.452164351853</v>
      </c>
    </row>
    <row r="4473" spans="1:4" x14ac:dyDescent="0.25">
      <c r="A4473" s="7">
        <v>718659</v>
      </c>
      <c r="B4473" s="7">
        <v>5</v>
      </c>
      <c r="C4473" s="8">
        <v>42688.496655092589</v>
      </c>
      <c r="D4473" s="8">
        <v>42689.492361111108</v>
      </c>
    </row>
    <row r="4474" spans="1:4" x14ac:dyDescent="0.25">
      <c r="A4474" s="7">
        <v>718666</v>
      </c>
      <c r="B4474" s="7">
        <v>6</v>
      </c>
      <c r="C4474" s="8">
        <v>42688.497812499998</v>
      </c>
      <c r="D4474" s="8">
        <v>42688.585868055554</v>
      </c>
    </row>
    <row r="4475" spans="1:4" x14ac:dyDescent="0.25">
      <c r="A4475" s="7">
        <v>718667</v>
      </c>
      <c r="B4475" s="7">
        <v>7</v>
      </c>
      <c r="C4475" s="8">
        <v>42688.497812499998</v>
      </c>
      <c r="D4475" s="8">
        <v>42690.355474537035</v>
      </c>
    </row>
    <row r="4476" spans="1:4" x14ac:dyDescent="0.25">
      <c r="A4476" s="7">
        <v>718683</v>
      </c>
      <c r="B4476" s="7">
        <v>6</v>
      </c>
      <c r="C4476" s="8">
        <v>42688.535034722219</v>
      </c>
      <c r="D4476" s="8">
        <v>42689.496215277781</v>
      </c>
    </row>
    <row r="4477" spans="1:4" x14ac:dyDescent="0.25">
      <c r="A4477" s="7">
        <v>718685</v>
      </c>
      <c r="B4477" s="7">
        <v>5</v>
      </c>
      <c r="C4477" s="8">
        <v>42688.536481481482</v>
      </c>
      <c r="D4477" s="8">
        <v>42689.497870370367</v>
      </c>
    </row>
    <row r="4478" spans="1:4" x14ac:dyDescent="0.25">
      <c r="A4478" s="7">
        <v>718686</v>
      </c>
      <c r="B4478" s="7">
        <v>6</v>
      </c>
      <c r="C4478" s="8">
        <v>42688.538182870368</v>
      </c>
      <c r="D4478" s="8">
        <v>42689.498425925929</v>
      </c>
    </row>
    <row r="4479" spans="1:4" x14ac:dyDescent="0.25">
      <c r="A4479" s="7">
        <v>718687</v>
      </c>
      <c r="B4479" s="7">
        <v>3</v>
      </c>
      <c r="C4479" s="8">
        <v>42688.538194444445</v>
      </c>
      <c r="D4479" s="8">
        <v>42688.598414351851</v>
      </c>
    </row>
    <row r="4480" spans="1:4" x14ac:dyDescent="0.25">
      <c r="A4480" s="7">
        <v>718695</v>
      </c>
      <c r="B4480" s="7">
        <v>6</v>
      </c>
      <c r="C4480" s="8">
        <v>42688.542349537034</v>
      </c>
      <c r="D4480" s="8">
        <v>42689.465775462966</v>
      </c>
    </row>
    <row r="4481" spans="1:4" x14ac:dyDescent="0.25">
      <c r="A4481" s="7">
        <v>718704</v>
      </c>
      <c r="B4481" s="7">
        <v>6</v>
      </c>
      <c r="C4481" s="8">
        <v>42688.543935185182</v>
      </c>
      <c r="D4481" s="8">
        <v>42689.483344907407</v>
      </c>
    </row>
    <row r="4482" spans="1:4" x14ac:dyDescent="0.25">
      <c r="A4482" s="7">
        <v>718710</v>
      </c>
      <c r="B4482" s="7">
        <v>6</v>
      </c>
      <c r="C4482" s="8">
        <v>42688.544502314813</v>
      </c>
      <c r="D4482" s="8">
        <v>42689.465995370374</v>
      </c>
    </row>
    <row r="4483" spans="1:4" x14ac:dyDescent="0.25">
      <c r="A4483" s="7">
        <v>718714</v>
      </c>
      <c r="B4483" s="7">
        <v>5</v>
      </c>
      <c r="C4483" s="8">
        <v>42688.545219907406</v>
      </c>
      <c r="D4483" s="8">
        <v>42689.568969907406</v>
      </c>
    </row>
    <row r="4484" spans="1:4" x14ac:dyDescent="0.25">
      <c r="A4484" s="7">
        <v>718721</v>
      </c>
      <c r="B4484" s="7">
        <v>6</v>
      </c>
      <c r="C4484" s="8">
        <v>42688.546574074076</v>
      </c>
      <c r="D4484" s="8">
        <v>42689.483055555553</v>
      </c>
    </row>
    <row r="4485" spans="1:4" x14ac:dyDescent="0.25">
      <c r="A4485" s="7">
        <v>718738</v>
      </c>
      <c r="B4485" s="7">
        <v>1</v>
      </c>
      <c r="C4485" s="8">
        <v>42688.549027777779</v>
      </c>
      <c r="D4485" s="8">
        <v>42688.670532407406</v>
      </c>
    </row>
    <row r="4486" spans="1:4" x14ac:dyDescent="0.25">
      <c r="A4486" s="7">
        <v>718739</v>
      </c>
      <c r="B4486" s="7">
        <v>6</v>
      </c>
      <c r="C4486" s="8">
        <v>42688.549074074072</v>
      </c>
      <c r="D4486" s="8">
        <v>42688.671875</v>
      </c>
    </row>
    <row r="4487" spans="1:4" x14ac:dyDescent="0.25">
      <c r="A4487" s="7">
        <v>718741</v>
      </c>
      <c r="B4487" s="7">
        <v>5</v>
      </c>
      <c r="C4487" s="8">
        <v>42688.549444444441</v>
      </c>
      <c r="D4487" s="8">
        <v>42690.455069444448</v>
      </c>
    </row>
    <row r="4488" spans="1:4" x14ac:dyDescent="0.25">
      <c r="A4488" s="7">
        <v>718744</v>
      </c>
      <c r="B4488" s="7">
        <v>6</v>
      </c>
      <c r="C4488" s="8">
        <v>42688.549849537034</v>
      </c>
      <c r="D4488" s="8">
        <v>42689.597719907404</v>
      </c>
    </row>
    <row r="4489" spans="1:4" x14ac:dyDescent="0.25">
      <c r="A4489" s="7">
        <v>718746</v>
      </c>
      <c r="B4489" s="7">
        <v>7</v>
      </c>
      <c r="C4489" s="8">
        <v>42688.550023148149</v>
      </c>
      <c r="D4489" s="8">
        <v>42691.382002314815</v>
      </c>
    </row>
    <row r="4490" spans="1:4" x14ac:dyDescent="0.25">
      <c r="A4490" s="7">
        <v>718753</v>
      </c>
      <c r="B4490" s="7">
        <v>3</v>
      </c>
      <c r="C4490" s="8">
        <v>42688.550740740742</v>
      </c>
      <c r="D4490" s="8">
        <v>42698.375671296293</v>
      </c>
    </row>
    <row r="4491" spans="1:4" x14ac:dyDescent="0.25">
      <c r="A4491" s="7">
        <v>718754</v>
      </c>
      <c r="B4491" s="7">
        <v>6</v>
      </c>
      <c r="C4491" s="8">
        <v>42688.550937499997</v>
      </c>
      <c r="D4491" s="8">
        <v>42689.480208333334</v>
      </c>
    </row>
    <row r="4492" spans="1:4" x14ac:dyDescent="0.25">
      <c r="A4492" s="7">
        <v>718775</v>
      </c>
      <c r="B4492" s="7">
        <v>6</v>
      </c>
      <c r="C4492" s="8">
        <v>42688.55395833333</v>
      </c>
      <c r="D4492" s="8">
        <v>42689.570520833331</v>
      </c>
    </row>
    <row r="4493" spans="1:4" x14ac:dyDescent="0.25">
      <c r="A4493" s="7">
        <v>718788</v>
      </c>
      <c r="B4493" s="7">
        <v>6</v>
      </c>
      <c r="C4493" s="8">
        <v>42688.555532407408</v>
      </c>
      <c r="D4493" s="8">
        <v>42688.673854166664</v>
      </c>
    </row>
    <row r="4494" spans="1:4" x14ac:dyDescent="0.25">
      <c r="A4494" s="7">
        <v>718791</v>
      </c>
      <c r="B4494" s="7">
        <v>5</v>
      </c>
      <c r="C4494" s="8">
        <v>42688.555625000001</v>
      </c>
      <c r="D4494" s="8">
        <v>42690.452361111114</v>
      </c>
    </row>
    <row r="4495" spans="1:4" x14ac:dyDescent="0.25">
      <c r="A4495" s="7">
        <v>718793</v>
      </c>
      <c r="B4495" s="7">
        <v>5</v>
      </c>
      <c r="C4495" s="8">
        <v>42688.555671296293</v>
      </c>
      <c r="D4495" s="8">
        <v>42690.498530092591</v>
      </c>
    </row>
    <row r="4496" spans="1:4" x14ac:dyDescent="0.25">
      <c r="A4496" s="7">
        <v>718801</v>
      </c>
      <c r="B4496" s="7">
        <v>5</v>
      </c>
      <c r="C4496" s="8">
        <v>42688.55709490741</v>
      </c>
      <c r="D4496" s="8">
        <v>42689.597245370373</v>
      </c>
    </row>
    <row r="4497" spans="1:4" x14ac:dyDescent="0.25">
      <c r="A4497" s="7">
        <v>718805</v>
      </c>
      <c r="B4497" s="7">
        <v>1</v>
      </c>
      <c r="C4497" s="8">
        <v>42688.557615740741</v>
      </c>
      <c r="D4497" s="8">
        <v>42688.673460648148</v>
      </c>
    </row>
    <row r="4498" spans="1:4" x14ac:dyDescent="0.25">
      <c r="A4498" s="7">
        <v>718812</v>
      </c>
      <c r="B4498" s="7">
        <v>5</v>
      </c>
      <c r="C4498" s="8">
        <v>42688.558518518519</v>
      </c>
      <c r="D4498" s="8">
        <v>42690.452604166669</v>
      </c>
    </row>
    <row r="4499" spans="1:4" x14ac:dyDescent="0.25">
      <c r="A4499" s="7">
        <v>718813</v>
      </c>
      <c r="B4499" s="7">
        <v>5</v>
      </c>
      <c r="C4499" s="8">
        <v>42688.558576388888</v>
      </c>
      <c r="D4499" s="8">
        <v>42689.571273148147</v>
      </c>
    </row>
    <row r="4500" spans="1:4" x14ac:dyDescent="0.25">
      <c r="A4500" s="7">
        <v>718818</v>
      </c>
      <c r="B4500" s="7">
        <v>1</v>
      </c>
      <c r="C4500" s="8">
        <v>42688.558900462966</v>
      </c>
      <c r="D4500" s="8">
        <v>42706.609317129631</v>
      </c>
    </row>
    <row r="4501" spans="1:4" x14ac:dyDescent="0.25">
      <c r="A4501" s="7">
        <v>718820</v>
      </c>
      <c r="B4501" s="7">
        <v>1</v>
      </c>
      <c r="C4501" s="8">
        <v>42688.559108796297</v>
      </c>
      <c r="D4501" s="8">
        <v>42706.609236111108</v>
      </c>
    </row>
    <row r="4502" spans="1:4" x14ac:dyDescent="0.25">
      <c r="A4502" s="7">
        <v>718822</v>
      </c>
      <c r="B4502" s="7">
        <v>3</v>
      </c>
      <c r="C4502" s="8">
        <v>42688.559270833335</v>
      </c>
      <c r="D4502" s="8">
        <v>42690.623425925929</v>
      </c>
    </row>
    <row r="4503" spans="1:4" x14ac:dyDescent="0.25">
      <c r="A4503" s="7">
        <v>718824</v>
      </c>
      <c r="B4503" s="7">
        <v>1</v>
      </c>
      <c r="C4503" s="8">
        <v>42688.559537037036</v>
      </c>
      <c r="D4503" s="8">
        <v>42688.673171296294</v>
      </c>
    </row>
    <row r="4504" spans="1:4" x14ac:dyDescent="0.25">
      <c r="A4504" s="7">
        <v>718826</v>
      </c>
      <c r="B4504" s="7">
        <v>5</v>
      </c>
      <c r="C4504" s="8">
        <v>42688.559918981482</v>
      </c>
      <c r="D4504" s="8">
        <v>42689.596620370372</v>
      </c>
    </row>
    <row r="4505" spans="1:4" x14ac:dyDescent="0.25">
      <c r="A4505" s="7">
        <v>718827</v>
      </c>
      <c r="B4505" s="7">
        <v>5</v>
      </c>
      <c r="C4505" s="8">
        <v>42688.560057870367</v>
      </c>
      <c r="D4505" s="8">
        <v>42690.454467592594</v>
      </c>
    </row>
    <row r="4506" spans="1:4" x14ac:dyDescent="0.25">
      <c r="A4506" s="7">
        <v>718833</v>
      </c>
      <c r="B4506" s="7">
        <v>5</v>
      </c>
      <c r="C4506" s="8">
        <v>42688.561203703706</v>
      </c>
      <c r="D4506" s="8">
        <v>42690.497615740744</v>
      </c>
    </row>
    <row r="4507" spans="1:4" x14ac:dyDescent="0.25">
      <c r="A4507" s="7">
        <v>718836</v>
      </c>
      <c r="B4507" s="7">
        <v>3</v>
      </c>
      <c r="C4507" s="8">
        <v>42688.561331018522</v>
      </c>
      <c r="D4507" s="8">
        <v>42690.712071759262</v>
      </c>
    </row>
    <row r="4508" spans="1:4" x14ac:dyDescent="0.25">
      <c r="A4508" s="7">
        <v>718851</v>
      </c>
      <c r="B4508" s="7">
        <v>6</v>
      </c>
      <c r="C4508" s="8">
        <v>42688.563009259262</v>
      </c>
      <c r="D4508" s="8">
        <v>42689.570717592593</v>
      </c>
    </row>
    <row r="4509" spans="1:4" x14ac:dyDescent="0.25">
      <c r="A4509" s="7">
        <v>718852</v>
      </c>
      <c r="B4509" s="7">
        <v>5</v>
      </c>
      <c r="C4509" s="8">
        <v>42688.563020833331</v>
      </c>
      <c r="D4509" s="8">
        <v>42690.454618055555</v>
      </c>
    </row>
    <row r="4510" spans="1:4" x14ac:dyDescent="0.25">
      <c r="A4510" s="7">
        <v>718856</v>
      </c>
      <c r="B4510" s="7">
        <v>5</v>
      </c>
      <c r="C4510" s="8">
        <v>42688.563587962963</v>
      </c>
      <c r="D4510" s="8">
        <v>42689.587465277778</v>
      </c>
    </row>
    <row r="4511" spans="1:4" x14ac:dyDescent="0.25">
      <c r="A4511" s="7">
        <v>718861</v>
      </c>
      <c r="B4511" s="7">
        <v>5</v>
      </c>
      <c r="C4511" s="8">
        <v>42688.564293981479</v>
      </c>
      <c r="D4511" s="8">
        <v>42689.599421296298</v>
      </c>
    </row>
    <row r="4512" spans="1:4" x14ac:dyDescent="0.25">
      <c r="A4512" s="7">
        <v>718867</v>
      </c>
      <c r="B4512" s="7">
        <v>1</v>
      </c>
      <c r="C4512" s="8">
        <v>42688.564942129633</v>
      </c>
      <c r="D4512" s="8">
        <v>42688.67291666667</v>
      </c>
    </row>
    <row r="4513" spans="1:4" x14ac:dyDescent="0.25">
      <c r="A4513" s="7">
        <v>718869</v>
      </c>
      <c r="B4513" s="7">
        <v>3</v>
      </c>
      <c r="C4513" s="8">
        <v>42688.565000000002</v>
      </c>
      <c r="D4513" s="8">
        <v>42698.375416666669</v>
      </c>
    </row>
    <row r="4514" spans="1:4" x14ac:dyDescent="0.25">
      <c r="A4514" s="7">
        <v>718876</v>
      </c>
      <c r="B4514" s="7">
        <v>1</v>
      </c>
      <c r="C4514" s="8">
        <v>42688.565787037034</v>
      </c>
      <c r="D4514" s="8">
        <v>42688.672650462962</v>
      </c>
    </row>
    <row r="4515" spans="1:4" x14ac:dyDescent="0.25">
      <c r="A4515" s="7">
        <v>718882</v>
      </c>
      <c r="B4515" s="7">
        <v>1</v>
      </c>
      <c r="C4515" s="8">
        <v>42688.566562499997</v>
      </c>
      <c r="D4515" s="8">
        <v>42695.495428240742</v>
      </c>
    </row>
    <row r="4516" spans="1:4" x14ac:dyDescent="0.25">
      <c r="A4516" s="7">
        <v>718890</v>
      </c>
      <c r="B4516" s="7">
        <v>6</v>
      </c>
      <c r="C4516" s="8">
        <v>42688.567187499997</v>
      </c>
      <c r="D4516" s="8">
        <v>42688.671446759261</v>
      </c>
    </row>
    <row r="4517" spans="1:4" x14ac:dyDescent="0.25">
      <c r="A4517" s="7">
        <v>718892</v>
      </c>
      <c r="B4517" s="7">
        <v>5</v>
      </c>
      <c r="C4517" s="8">
        <v>42688.56722222222</v>
      </c>
      <c r="D4517" s="8">
        <v>42690.49664351852</v>
      </c>
    </row>
    <row r="4518" spans="1:4" x14ac:dyDescent="0.25">
      <c r="A4518" s="7">
        <v>718895</v>
      </c>
      <c r="B4518" s="7">
        <v>3</v>
      </c>
      <c r="C4518" s="8">
        <v>42688.567627314813</v>
      </c>
      <c r="D4518" s="8">
        <v>42691.585150462961</v>
      </c>
    </row>
    <row r="4519" spans="1:4" x14ac:dyDescent="0.25">
      <c r="A4519" s="7">
        <v>718896</v>
      </c>
      <c r="B4519" s="7">
        <v>6</v>
      </c>
      <c r="C4519" s="8">
        <v>42688.567812499998</v>
      </c>
      <c r="D4519" s="8">
        <v>42689.467453703706</v>
      </c>
    </row>
    <row r="4520" spans="1:4" x14ac:dyDescent="0.25">
      <c r="A4520" s="7">
        <v>718899</v>
      </c>
      <c r="B4520" s="7">
        <v>1</v>
      </c>
      <c r="C4520" s="8">
        <v>42688.568576388891</v>
      </c>
      <c r="D4520" s="8">
        <v>42689.36209490741</v>
      </c>
    </row>
    <row r="4521" spans="1:4" x14ac:dyDescent="0.25">
      <c r="A4521" s="7">
        <v>718911</v>
      </c>
      <c r="B4521" s="7">
        <v>6</v>
      </c>
      <c r="C4521" s="8">
        <v>42688.569340277776</v>
      </c>
      <c r="D4521" s="8">
        <v>42689.57203703704</v>
      </c>
    </row>
    <row r="4522" spans="1:4" x14ac:dyDescent="0.25">
      <c r="A4522" s="7">
        <v>718913</v>
      </c>
      <c r="B4522" s="7">
        <v>6</v>
      </c>
      <c r="C4522" s="8">
        <v>42688.569780092592</v>
      </c>
      <c r="D4522" s="8">
        <v>42689.479907407411</v>
      </c>
    </row>
    <row r="4523" spans="1:4" x14ac:dyDescent="0.25">
      <c r="A4523" s="7">
        <v>718915</v>
      </c>
      <c r="B4523" s="7">
        <v>1</v>
      </c>
      <c r="C4523" s="8">
        <v>42688.570254629631</v>
      </c>
      <c r="D4523" s="8">
        <v>42688.671053240738</v>
      </c>
    </row>
    <row r="4524" spans="1:4" x14ac:dyDescent="0.25">
      <c r="A4524" s="7">
        <v>718917</v>
      </c>
      <c r="B4524" s="7">
        <v>6</v>
      </c>
      <c r="C4524" s="8">
        <v>42688.570949074077</v>
      </c>
      <c r="D4524" s="8">
        <v>42689.599699074075</v>
      </c>
    </row>
    <row r="4525" spans="1:4" x14ac:dyDescent="0.25">
      <c r="A4525" s="7">
        <v>718923</v>
      </c>
      <c r="B4525" s="7">
        <v>3</v>
      </c>
      <c r="C4525" s="8">
        <v>42688.571412037039</v>
      </c>
      <c r="D4525" s="8">
        <v>42688.6015625</v>
      </c>
    </row>
    <row r="4526" spans="1:4" x14ac:dyDescent="0.25">
      <c r="A4526" s="7">
        <v>718926</v>
      </c>
      <c r="B4526" s="7">
        <v>5</v>
      </c>
      <c r="C4526" s="8">
        <v>42688.571666666663</v>
      </c>
      <c r="D4526" s="8">
        <v>42689.571828703702</v>
      </c>
    </row>
    <row r="4527" spans="1:4" x14ac:dyDescent="0.25">
      <c r="A4527" s="7">
        <v>718927</v>
      </c>
      <c r="B4527" s="7">
        <v>6</v>
      </c>
      <c r="C4527" s="8">
        <v>42688.571793981479</v>
      </c>
      <c r="D4527" s="8">
        <v>42688.71303240741</v>
      </c>
    </row>
    <row r="4528" spans="1:4" x14ac:dyDescent="0.25">
      <c r="A4528" s="7">
        <v>718928</v>
      </c>
      <c r="B4528" s="7">
        <v>1</v>
      </c>
      <c r="C4528" s="8">
        <v>42688.571840277778</v>
      </c>
      <c r="D4528" s="8">
        <v>42688.670682870368</v>
      </c>
    </row>
    <row r="4529" spans="1:4" x14ac:dyDescent="0.25">
      <c r="A4529" s="7">
        <v>718932</v>
      </c>
      <c r="B4529" s="7">
        <v>6</v>
      </c>
      <c r="C4529" s="8">
        <v>42688.572928240741</v>
      </c>
      <c r="D4529" s="8">
        <v>42689.636608796296</v>
      </c>
    </row>
    <row r="4530" spans="1:4" x14ac:dyDescent="0.25">
      <c r="A4530" s="7">
        <v>718939</v>
      </c>
      <c r="B4530" s="7">
        <v>5</v>
      </c>
      <c r="C4530" s="8">
        <v>42688.573310185187</v>
      </c>
      <c r="D4530" s="8">
        <v>42689.467719907407</v>
      </c>
    </row>
    <row r="4531" spans="1:4" x14ac:dyDescent="0.25">
      <c r="A4531" s="7">
        <v>718940</v>
      </c>
      <c r="B4531" s="7">
        <v>3</v>
      </c>
      <c r="C4531" s="8">
        <v>42688.573344907411</v>
      </c>
      <c r="D4531" s="8">
        <v>42699.568182870367</v>
      </c>
    </row>
    <row r="4532" spans="1:4" x14ac:dyDescent="0.25">
      <c r="A4532" s="7">
        <v>718941</v>
      </c>
      <c r="B4532" s="7">
        <v>1</v>
      </c>
      <c r="C4532" s="8">
        <v>42688.573819444442</v>
      </c>
      <c r="D4532" s="8">
        <v>42689.71601851852</v>
      </c>
    </row>
    <row r="4533" spans="1:4" x14ac:dyDescent="0.25">
      <c r="A4533" s="7">
        <v>718946</v>
      </c>
      <c r="B4533" s="7">
        <v>6</v>
      </c>
      <c r="C4533" s="8">
        <v>42688.574247685188</v>
      </c>
      <c r="D4533" s="8">
        <v>42689.599976851852</v>
      </c>
    </row>
    <row r="4534" spans="1:4" x14ac:dyDescent="0.25">
      <c r="A4534" s="7">
        <v>718949</v>
      </c>
      <c r="B4534" s="7">
        <v>5</v>
      </c>
      <c r="C4534" s="8">
        <v>42688.57440972222</v>
      </c>
      <c r="D4534" s="8">
        <v>42690.45888888889</v>
      </c>
    </row>
    <row r="4535" spans="1:4" x14ac:dyDescent="0.25">
      <c r="A4535" s="7">
        <v>718950</v>
      </c>
      <c r="B4535" s="7">
        <v>5</v>
      </c>
      <c r="C4535" s="8">
        <v>42688.574826388889</v>
      </c>
      <c r="D4535" s="8">
        <v>42690.750231481485</v>
      </c>
    </row>
    <row r="4536" spans="1:4" x14ac:dyDescent="0.25">
      <c r="A4536" s="7">
        <v>718951</v>
      </c>
      <c r="B4536" s="7">
        <v>1</v>
      </c>
      <c r="C4536" s="8">
        <v>42688.574907407405</v>
      </c>
      <c r="D4536" s="8">
        <v>42689.634745370371</v>
      </c>
    </row>
    <row r="4537" spans="1:4" x14ac:dyDescent="0.25">
      <c r="A4537" s="7">
        <v>718959</v>
      </c>
      <c r="B4537" s="7">
        <v>6</v>
      </c>
      <c r="C4537" s="8">
        <v>42688.576342592591</v>
      </c>
      <c r="D4537" s="8">
        <v>42689.908217592594</v>
      </c>
    </row>
    <row r="4538" spans="1:4" x14ac:dyDescent="0.25">
      <c r="A4538" s="7">
        <v>718960</v>
      </c>
      <c r="B4538" s="7">
        <v>6</v>
      </c>
      <c r="C4538" s="8">
        <v>42688.576423611114</v>
      </c>
      <c r="D4538" s="8">
        <v>42688.605150462965</v>
      </c>
    </row>
    <row r="4539" spans="1:4" x14ac:dyDescent="0.25">
      <c r="A4539" s="7">
        <v>718961</v>
      </c>
      <c r="B4539" s="7">
        <v>6</v>
      </c>
      <c r="C4539" s="8">
        <v>42688.576435185183</v>
      </c>
      <c r="D4539" s="8">
        <v>42688.641435185185</v>
      </c>
    </row>
    <row r="4540" spans="1:4" x14ac:dyDescent="0.25">
      <c r="A4540" s="7">
        <v>718969</v>
      </c>
      <c r="B4540" s="7">
        <v>6</v>
      </c>
      <c r="C4540" s="8">
        <v>42688.577731481484</v>
      </c>
      <c r="D4540" s="8">
        <v>42689.577187499999</v>
      </c>
    </row>
    <row r="4541" spans="1:4" x14ac:dyDescent="0.25">
      <c r="A4541" s="7">
        <v>718975</v>
      </c>
      <c r="B4541" s="7">
        <v>3</v>
      </c>
      <c r="C4541" s="8">
        <v>42688.578368055554</v>
      </c>
      <c r="D4541" s="8">
        <v>42691.445243055554</v>
      </c>
    </row>
    <row r="4542" spans="1:4" x14ac:dyDescent="0.25">
      <c r="A4542" s="7">
        <v>718979</v>
      </c>
      <c r="B4542" s="7">
        <v>6</v>
      </c>
      <c r="C4542" s="8">
        <v>42688.578750000001</v>
      </c>
      <c r="D4542" s="8">
        <v>42688.671412037038</v>
      </c>
    </row>
    <row r="4543" spans="1:4" x14ac:dyDescent="0.25">
      <c r="A4543" s="7">
        <v>718983</v>
      </c>
      <c r="B4543" s="7">
        <v>5</v>
      </c>
      <c r="C4543" s="8">
        <v>42688.579016203701</v>
      </c>
      <c r="D4543" s="8">
        <v>42689.467986111114</v>
      </c>
    </row>
    <row r="4544" spans="1:4" x14ac:dyDescent="0.25">
      <c r="A4544" s="7">
        <v>718984</v>
      </c>
      <c r="B4544" s="7">
        <v>7</v>
      </c>
      <c r="C4544" s="8">
        <v>42688.579305555555</v>
      </c>
      <c r="D4544" s="8">
        <v>42690.394386574073</v>
      </c>
    </row>
    <row r="4545" spans="1:4" x14ac:dyDescent="0.25">
      <c r="A4545" s="7">
        <v>718993</v>
      </c>
      <c r="B4545" s="7">
        <v>6</v>
      </c>
      <c r="C4545" s="8">
        <v>42688.580324074072</v>
      </c>
      <c r="D4545" s="8">
        <v>42689.479687500003</v>
      </c>
    </row>
    <row r="4546" spans="1:4" x14ac:dyDescent="0.25">
      <c r="A4546" s="7">
        <v>718995</v>
      </c>
      <c r="B4546" s="7">
        <v>6</v>
      </c>
      <c r="C4546" s="8">
        <v>42688.580358796295</v>
      </c>
      <c r="D4546" s="8">
        <v>42688.711875000001</v>
      </c>
    </row>
    <row r="4547" spans="1:4" x14ac:dyDescent="0.25">
      <c r="A4547" s="7">
        <v>718998</v>
      </c>
      <c r="B4547" s="7">
        <v>5</v>
      </c>
      <c r="C4547" s="8">
        <v>42688.580451388887</v>
      </c>
      <c r="D4547" s="8">
        <v>42688.66988425926</v>
      </c>
    </row>
    <row r="4548" spans="1:4" x14ac:dyDescent="0.25">
      <c r="A4548" s="7">
        <v>719000</v>
      </c>
      <c r="B4548" s="7">
        <v>1</v>
      </c>
      <c r="C4548" s="8">
        <v>42688.580590277779</v>
      </c>
      <c r="D4548" s="8">
        <v>42695.370046296295</v>
      </c>
    </row>
    <row r="4549" spans="1:4" x14ac:dyDescent="0.25">
      <c r="A4549" s="7">
        <v>719004</v>
      </c>
      <c r="B4549" s="7">
        <v>6</v>
      </c>
      <c r="C4549" s="8">
        <v>42688.581099537034</v>
      </c>
      <c r="D4549" s="8">
        <v>42688.603506944448</v>
      </c>
    </row>
    <row r="4550" spans="1:4" x14ac:dyDescent="0.25">
      <c r="A4550" s="7">
        <v>719006</v>
      </c>
      <c r="B4550" s="7">
        <v>1</v>
      </c>
      <c r="C4550" s="8">
        <v>42688.581400462965</v>
      </c>
      <c r="D4550" s="8">
        <v>42688.669710648152</v>
      </c>
    </row>
    <row r="4551" spans="1:4" x14ac:dyDescent="0.25">
      <c r="A4551" s="7">
        <v>719010</v>
      </c>
      <c r="B4551" s="7">
        <v>6</v>
      </c>
      <c r="C4551" s="8">
        <v>42688.581631944442</v>
      </c>
      <c r="D4551" s="8">
        <v>42689.572638888887</v>
      </c>
    </row>
    <row r="4552" spans="1:4" x14ac:dyDescent="0.25">
      <c r="A4552" s="7">
        <v>719012</v>
      </c>
      <c r="B4552" s="7">
        <v>5</v>
      </c>
      <c r="C4552" s="8">
        <v>42688.581666666665</v>
      </c>
      <c r="D4552" s="8">
        <v>42689.600208333337</v>
      </c>
    </row>
    <row r="4553" spans="1:4" x14ac:dyDescent="0.25">
      <c r="A4553" s="7">
        <v>719013</v>
      </c>
      <c r="B4553" s="7">
        <v>5</v>
      </c>
      <c r="C4553" s="8">
        <v>42688.582268518519</v>
      </c>
      <c r="D4553" s="8">
        <v>42689.468831018516</v>
      </c>
    </row>
    <row r="4554" spans="1:4" x14ac:dyDescent="0.25">
      <c r="A4554" s="7">
        <v>719014</v>
      </c>
      <c r="B4554" s="7">
        <v>6</v>
      </c>
      <c r="C4554" s="8">
        <v>42688.582453703704</v>
      </c>
      <c r="D4554" s="8">
        <v>42688.671875</v>
      </c>
    </row>
    <row r="4555" spans="1:4" x14ac:dyDescent="0.25">
      <c r="A4555" s="7">
        <v>719016</v>
      </c>
      <c r="B4555" s="7">
        <v>6</v>
      </c>
      <c r="C4555" s="8">
        <v>42688.58253472222</v>
      </c>
      <c r="D4555" s="8">
        <v>42688.748437499999</v>
      </c>
    </row>
    <row r="4556" spans="1:4" x14ac:dyDescent="0.25">
      <c r="A4556" s="7">
        <v>719018</v>
      </c>
      <c r="B4556" s="7">
        <v>1</v>
      </c>
      <c r="C4556" s="8">
        <v>42688.582592592589</v>
      </c>
      <c r="D4556" s="8">
        <v>42688.711724537039</v>
      </c>
    </row>
    <row r="4557" spans="1:4" x14ac:dyDescent="0.25">
      <c r="A4557" s="7">
        <v>719021</v>
      </c>
      <c r="B4557" s="7">
        <v>6</v>
      </c>
      <c r="C4557" s="8">
        <v>42688.582800925928</v>
      </c>
      <c r="D4557" s="8">
        <v>42688.603171296294</v>
      </c>
    </row>
    <row r="4558" spans="1:4" x14ac:dyDescent="0.25">
      <c r="A4558" s="7">
        <v>719022</v>
      </c>
      <c r="B4558" s="7">
        <v>6</v>
      </c>
      <c r="C4558" s="8">
        <v>42688.58315972222</v>
      </c>
      <c r="D4558" s="8">
        <v>42689.357800925929</v>
      </c>
    </row>
    <row r="4559" spans="1:4" x14ac:dyDescent="0.25">
      <c r="A4559" s="7">
        <v>719025</v>
      </c>
      <c r="B4559" s="7">
        <v>1</v>
      </c>
      <c r="C4559" s="8">
        <v>42688.583483796298</v>
      </c>
      <c r="D4559" s="8">
        <v>42688.666168981479</v>
      </c>
    </row>
    <row r="4560" spans="1:4" x14ac:dyDescent="0.25">
      <c r="A4560" s="7">
        <v>719027</v>
      </c>
      <c r="B4560" s="7">
        <v>1</v>
      </c>
      <c r="C4560" s="8">
        <v>42688.583877314813</v>
      </c>
      <c r="D4560" s="8">
        <v>42688.615312499998</v>
      </c>
    </row>
    <row r="4561" spans="1:4" x14ac:dyDescent="0.25">
      <c r="A4561" s="7">
        <v>719032</v>
      </c>
      <c r="B4561" s="7">
        <v>6</v>
      </c>
      <c r="C4561" s="8">
        <v>42688.584131944444</v>
      </c>
      <c r="D4561" s="8">
        <v>42689.478668981479</v>
      </c>
    </row>
    <row r="4562" spans="1:4" x14ac:dyDescent="0.25">
      <c r="A4562" s="7">
        <v>719039</v>
      </c>
      <c r="B4562" s="7">
        <v>1</v>
      </c>
      <c r="C4562" s="8">
        <v>42688.58520833333</v>
      </c>
      <c r="D4562" s="8">
        <v>42688.725034722222</v>
      </c>
    </row>
    <row r="4563" spans="1:4" x14ac:dyDescent="0.25">
      <c r="A4563" s="7">
        <v>719043</v>
      </c>
      <c r="B4563" s="7">
        <v>6</v>
      </c>
      <c r="C4563" s="8">
        <v>42688.585752314815</v>
      </c>
      <c r="D4563" s="8">
        <v>42689.578773148147</v>
      </c>
    </row>
    <row r="4564" spans="1:4" x14ac:dyDescent="0.25">
      <c r="A4564" s="7">
        <v>719044</v>
      </c>
      <c r="B4564" s="7">
        <v>6</v>
      </c>
      <c r="C4564" s="8">
        <v>42688.585810185185</v>
      </c>
      <c r="D4564" s="8">
        <v>42688.600798611114</v>
      </c>
    </row>
    <row r="4565" spans="1:4" x14ac:dyDescent="0.25">
      <c r="A4565" s="7">
        <v>719045</v>
      </c>
      <c r="B4565" s="7">
        <v>5</v>
      </c>
      <c r="C4565" s="8">
        <v>42688.585879629631</v>
      </c>
      <c r="D4565" s="8">
        <v>42690.604849537034</v>
      </c>
    </row>
    <row r="4566" spans="1:4" x14ac:dyDescent="0.25">
      <c r="A4566" s="7">
        <v>719046</v>
      </c>
      <c r="B4566" s="7">
        <v>6</v>
      </c>
      <c r="C4566" s="8">
        <v>42688.585914351854</v>
      </c>
      <c r="D4566" s="8">
        <v>42689.563032407408</v>
      </c>
    </row>
    <row r="4567" spans="1:4" x14ac:dyDescent="0.25">
      <c r="A4567" s="7">
        <v>719050</v>
      </c>
      <c r="B4567" s="7">
        <v>3</v>
      </c>
      <c r="C4567" s="8">
        <v>42688.586157407408</v>
      </c>
      <c r="D4567" s="8">
        <v>42691.650763888887</v>
      </c>
    </row>
    <row r="4568" spans="1:4" x14ac:dyDescent="0.25">
      <c r="A4568" s="7">
        <v>719053</v>
      </c>
      <c r="B4568" s="7">
        <v>7</v>
      </c>
      <c r="C4568" s="8">
        <v>42688.586585648147</v>
      </c>
      <c r="D4568" s="8">
        <v>42688.599293981482</v>
      </c>
    </row>
    <row r="4569" spans="1:4" x14ac:dyDescent="0.25">
      <c r="A4569" s="7">
        <v>719059</v>
      </c>
      <c r="B4569" s="7">
        <v>6</v>
      </c>
      <c r="C4569" s="8">
        <v>42688.587141203701</v>
      </c>
      <c r="D4569" s="8">
        <v>42689.601331018515</v>
      </c>
    </row>
    <row r="4570" spans="1:4" x14ac:dyDescent="0.25">
      <c r="A4570" s="7">
        <v>719069</v>
      </c>
      <c r="B4570" s="7">
        <v>5</v>
      </c>
      <c r="C4570" s="8">
        <v>42688.58797453704</v>
      </c>
      <c r="D4570" s="8">
        <v>42689.469097222223</v>
      </c>
    </row>
    <row r="4571" spans="1:4" x14ac:dyDescent="0.25">
      <c r="A4571" s="7">
        <v>719070</v>
      </c>
      <c r="B4571" s="7">
        <v>3</v>
      </c>
      <c r="C4571" s="8">
        <v>42688.588101851848</v>
      </c>
      <c r="D4571" s="8">
        <v>42692.375636574077</v>
      </c>
    </row>
    <row r="4572" spans="1:4" x14ac:dyDescent="0.25">
      <c r="A4572" s="7">
        <v>719072</v>
      </c>
      <c r="B4572" s="7">
        <v>6</v>
      </c>
      <c r="C4572" s="8">
        <v>42688.588368055556</v>
      </c>
      <c r="D4572" s="8">
        <v>42689.479016203702</v>
      </c>
    </row>
    <row r="4573" spans="1:4" x14ac:dyDescent="0.25">
      <c r="A4573" s="7">
        <v>719078</v>
      </c>
      <c r="B4573" s="7">
        <v>6</v>
      </c>
      <c r="C4573" s="8">
        <v>42688.589062500003</v>
      </c>
      <c r="D4573" s="8">
        <v>42689.586006944446</v>
      </c>
    </row>
    <row r="4574" spans="1:4" x14ac:dyDescent="0.25">
      <c r="A4574" s="7">
        <v>719082</v>
      </c>
      <c r="B4574" s="7">
        <v>6</v>
      </c>
      <c r="C4574" s="8">
        <v>42688.589629629627</v>
      </c>
      <c r="D4574" s="8">
        <v>42689.562835648147</v>
      </c>
    </row>
    <row r="4575" spans="1:4" x14ac:dyDescent="0.25">
      <c r="A4575" s="7">
        <v>719087</v>
      </c>
      <c r="B4575" s="7">
        <v>1</v>
      </c>
      <c r="C4575" s="8">
        <v>42688.590474537035</v>
      </c>
      <c r="D4575" s="8">
        <v>42693.643773148149</v>
      </c>
    </row>
    <row r="4576" spans="1:4" x14ac:dyDescent="0.25">
      <c r="A4576" s="7">
        <v>719099</v>
      </c>
      <c r="B4576" s="7">
        <v>5</v>
      </c>
      <c r="C4576" s="8">
        <v>42688.591793981483</v>
      </c>
      <c r="D4576" s="8">
        <v>42689.638148148151</v>
      </c>
    </row>
    <row r="4577" spans="1:4" x14ac:dyDescent="0.25">
      <c r="A4577" s="7">
        <v>719100</v>
      </c>
      <c r="B4577" s="7">
        <v>5</v>
      </c>
      <c r="C4577" s="8">
        <v>42688.591828703706</v>
      </c>
      <c r="D4577" s="8">
        <v>42689.469618055555</v>
      </c>
    </row>
    <row r="4578" spans="1:4" x14ac:dyDescent="0.25">
      <c r="A4578" s="7">
        <v>719105</v>
      </c>
      <c r="B4578" s="7">
        <v>3</v>
      </c>
      <c r="C4578" s="8">
        <v>42688.592118055552</v>
      </c>
      <c r="D4578" s="8">
        <v>42696.696446759262</v>
      </c>
    </row>
    <row r="4579" spans="1:4" x14ac:dyDescent="0.25">
      <c r="A4579" s="7">
        <v>719107</v>
      </c>
      <c r="B4579" s="7">
        <v>3</v>
      </c>
      <c r="C4579" s="8">
        <v>42688.592777777776</v>
      </c>
      <c r="D4579" s="8">
        <v>42698.375243055554</v>
      </c>
    </row>
    <row r="4580" spans="1:4" x14ac:dyDescent="0.25">
      <c r="A4580" s="7">
        <v>719116</v>
      </c>
      <c r="B4580" s="7">
        <v>5</v>
      </c>
      <c r="C4580" s="8">
        <v>42688.593252314815</v>
      </c>
      <c r="D4580" s="8">
        <v>42689.469849537039</v>
      </c>
    </row>
    <row r="4581" spans="1:4" x14ac:dyDescent="0.25">
      <c r="A4581" s="7">
        <v>719117</v>
      </c>
      <c r="B4581" s="7">
        <v>3</v>
      </c>
      <c r="C4581" s="8">
        <v>42688.593321759261</v>
      </c>
      <c r="D4581" s="8">
        <v>42698.375081018516</v>
      </c>
    </row>
    <row r="4582" spans="1:4" x14ac:dyDescent="0.25">
      <c r="A4582" s="7">
        <v>719121</v>
      </c>
      <c r="B4582" s="7">
        <v>6</v>
      </c>
      <c r="C4582" s="8">
        <v>42688.59375</v>
      </c>
      <c r="D4582" s="8">
        <v>42689.5625</v>
      </c>
    </row>
    <row r="4583" spans="1:4" x14ac:dyDescent="0.25">
      <c r="A4583" s="7">
        <v>719125</v>
      </c>
      <c r="B4583" s="7">
        <v>1</v>
      </c>
      <c r="C4583" s="8">
        <v>42688.594270833331</v>
      </c>
      <c r="D4583" s="8">
        <v>42706.411030092589</v>
      </c>
    </row>
    <row r="4584" spans="1:4" x14ac:dyDescent="0.25">
      <c r="A4584" s="7">
        <v>719127</v>
      </c>
      <c r="B4584" s="7">
        <v>6</v>
      </c>
      <c r="C4584" s="8">
        <v>42688.594409722224</v>
      </c>
      <c r="D4584" s="8">
        <v>42689.907083333332</v>
      </c>
    </row>
    <row r="4585" spans="1:4" x14ac:dyDescent="0.25">
      <c r="A4585" s="7">
        <v>719131</v>
      </c>
      <c r="B4585" s="7">
        <v>5</v>
      </c>
      <c r="C4585" s="8">
        <v>42688.594641203701</v>
      </c>
      <c r="D4585" s="8">
        <v>42689.470081018517</v>
      </c>
    </row>
    <row r="4586" spans="1:4" x14ac:dyDescent="0.25">
      <c r="A4586" s="7">
        <v>719135</v>
      </c>
      <c r="B4586" s="7">
        <v>3</v>
      </c>
      <c r="C4586" s="8">
        <v>42688.594884259262</v>
      </c>
      <c r="D4586" s="8">
        <v>42698.374918981484</v>
      </c>
    </row>
    <row r="4587" spans="1:4" x14ac:dyDescent="0.25">
      <c r="A4587" s="7">
        <v>719140</v>
      </c>
      <c r="B4587" s="7">
        <v>5</v>
      </c>
      <c r="C4587" s="8">
        <v>42688.59578703704</v>
      </c>
      <c r="D4587" s="8">
        <v>42690.455289351848</v>
      </c>
    </row>
    <row r="4588" spans="1:4" x14ac:dyDescent="0.25">
      <c r="A4588" s="7">
        <v>719149</v>
      </c>
      <c r="B4588" s="7">
        <v>6</v>
      </c>
      <c r="C4588" s="8">
        <v>42688.596770833334</v>
      </c>
      <c r="D4588" s="8">
        <v>42688.749166666668</v>
      </c>
    </row>
    <row r="4589" spans="1:4" x14ac:dyDescent="0.25">
      <c r="A4589" s="7">
        <v>719151</v>
      </c>
      <c r="B4589" s="7">
        <v>3</v>
      </c>
      <c r="C4589" s="8">
        <v>42688.596851851849</v>
      </c>
      <c r="D4589" s="8">
        <v>42698.374803240738</v>
      </c>
    </row>
    <row r="4590" spans="1:4" x14ac:dyDescent="0.25">
      <c r="A4590" s="7">
        <v>719153</v>
      </c>
      <c r="B4590" s="7">
        <v>1</v>
      </c>
      <c r="C4590" s="8">
        <v>42688.596944444442</v>
      </c>
      <c r="D4590" s="8">
        <v>42689.715590277781</v>
      </c>
    </row>
    <row r="4591" spans="1:4" x14ac:dyDescent="0.25">
      <c r="A4591" s="7">
        <v>719156</v>
      </c>
      <c r="B4591" s="7">
        <v>5</v>
      </c>
      <c r="C4591" s="8">
        <v>42688.597187500003</v>
      </c>
      <c r="D4591" s="8">
        <v>42689.470555555556</v>
      </c>
    </row>
    <row r="4592" spans="1:4" x14ac:dyDescent="0.25">
      <c r="A4592" s="7">
        <v>719161</v>
      </c>
      <c r="B4592" s="7">
        <v>6</v>
      </c>
      <c r="C4592" s="8">
        <v>42688.597511574073</v>
      </c>
      <c r="D4592" s="8">
        <v>42689.578229166669</v>
      </c>
    </row>
    <row r="4593" spans="1:4" x14ac:dyDescent="0.25">
      <c r="A4593" s="7">
        <v>719163</v>
      </c>
      <c r="B4593" s="7">
        <v>3</v>
      </c>
      <c r="C4593" s="8">
        <v>42688.597650462965</v>
      </c>
      <c r="D4593" s="8">
        <v>42691.553923611114</v>
      </c>
    </row>
    <row r="4594" spans="1:4" x14ac:dyDescent="0.25">
      <c r="A4594" s="7">
        <v>719165</v>
      </c>
      <c r="B4594" s="7">
        <v>6</v>
      </c>
      <c r="C4594" s="8">
        <v>42688.597939814812</v>
      </c>
      <c r="D4594" s="8">
        <v>42689.906944444447</v>
      </c>
    </row>
    <row r="4595" spans="1:4" x14ac:dyDescent="0.25">
      <c r="A4595" s="7">
        <v>719170</v>
      </c>
      <c r="B4595" s="7">
        <v>1</v>
      </c>
      <c r="C4595" s="8">
        <v>42688.598495370374</v>
      </c>
      <c r="D4595" s="8">
        <v>42688.696921296294</v>
      </c>
    </row>
    <row r="4596" spans="1:4" x14ac:dyDescent="0.25">
      <c r="A4596" s="7">
        <v>719172</v>
      </c>
      <c r="B4596" s="7">
        <v>5</v>
      </c>
      <c r="C4596" s="8">
        <v>42688.598587962966</v>
      </c>
      <c r="D4596" s="8">
        <v>42690.455578703702</v>
      </c>
    </row>
    <row r="4597" spans="1:4" x14ac:dyDescent="0.25">
      <c r="A4597" s="7">
        <v>719174</v>
      </c>
      <c r="B4597" s="7">
        <v>1</v>
      </c>
      <c r="C4597" s="8">
        <v>42688.599259259259</v>
      </c>
      <c r="D4597" s="8">
        <v>42689.715231481481</v>
      </c>
    </row>
    <row r="4598" spans="1:4" x14ac:dyDescent="0.25">
      <c r="A4598" s="7">
        <v>719175</v>
      </c>
      <c r="B4598" s="7">
        <v>6</v>
      </c>
      <c r="C4598" s="8">
        <v>42688.599363425928</v>
      </c>
      <c r="D4598" s="8">
        <v>42689.479409722226</v>
      </c>
    </row>
    <row r="4599" spans="1:4" x14ac:dyDescent="0.25">
      <c r="A4599" s="7">
        <v>719177</v>
      </c>
      <c r="B4599" s="7">
        <v>6</v>
      </c>
      <c r="C4599" s="8">
        <v>42688.599652777775</v>
      </c>
      <c r="D4599" s="8">
        <v>42688.712280092594</v>
      </c>
    </row>
    <row r="4600" spans="1:4" x14ac:dyDescent="0.25">
      <c r="A4600" s="7">
        <v>719178</v>
      </c>
      <c r="B4600" s="7">
        <v>5</v>
      </c>
      <c r="C4600" s="8">
        <v>42688.599780092591</v>
      </c>
      <c r="D4600" s="8">
        <v>42689.601030092592</v>
      </c>
    </row>
    <row r="4601" spans="1:4" x14ac:dyDescent="0.25">
      <c r="A4601" s="7">
        <v>719180</v>
      </c>
      <c r="B4601" s="7">
        <v>5</v>
      </c>
      <c r="C4601" s="8">
        <v>42688.599895833337</v>
      </c>
      <c r="D4601" s="8">
        <v>42689.477094907408</v>
      </c>
    </row>
    <row r="4602" spans="1:4" x14ac:dyDescent="0.25">
      <c r="A4602" s="7">
        <v>719184</v>
      </c>
      <c r="B4602" s="7">
        <v>3</v>
      </c>
      <c r="C4602" s="8">
        <v>42688.600185185183</v>
      </c>
      <c r="D4602" s="8">
        <v>42688.606446759259</v>
      </c>
    </row>
    <row r="4603" spans="1:4" x14ac:dyDescent="0.25">
      <c r="A4603" s="7">
        <v>719194</v>
      </c>
      <c r="B4603" s="7">
        <v>1</v>
      </c>
      <c r="C4603" s="8">
        <v>42688.600856481484</v>
      </c>
      <c r="D4603" s="8">
        <v>42688.665925925925</v>
      </c>
    </row>
    <row r="4604" spans="1:4" x14ac:dyDescent="0.25">
      <c r="A4604" s="7">
        <v>719195</v>
      </c>
      <c r="B4604" s="7">
        <v>5</v>
      </c>
      <c r="C4604" s="8">
        <v>42688.600868055553</v>
      </c>
      <c r="D4604" s="8">
        <v>42690.462118055555</v>
      </c>
    </row>
    <row r="4605" spans="1:4" x14ac:dyDescent="0.25">
      <c r="A4605" s="7">
        <v>719197</v>
      </c>
      <c r="B4605" s="7">
        <v>1</v>
      </c>
      <c r="C4605" s="8">
        <v>42688.600983796299</v>
      </c>
      <c r="D4605" s="8">
        <v>42692.662800925929</v>
      </c>
    </row>
    <row r="4606" spans="1:4" x14ac:dyDescent="0.25">
      <c r="A4606" s="7">
        <v>719198</v>
      </c>
      <c r="B4606" s="7">
        <v>5</v>
      </c>
      <c r="C4606" s="8">
        <v>42688.601053240738</v>
      </c>
      <c r="D4606" s="8">
        <v>42689.579085648147</v>
      </c>
    </row>
    <row r="4607" spans="1:4" x14ac:dyDescent="0.25">
      <c r="A4607" s="7">
        <v>719201</v>
      </c>
      <c r="B4607" s="7">
        <v>5</v>
      </c>
      <c r="C4607" s="8">
        <v>42688.601284722223</v>
      </c>
      <c r="D4607" s="8">
        <v>42689.477372685185</v>
      </c>
    </row>
    <row r="4608" spans="1:4" x14ac:dyDescent="0.25">
      <c r="A4608" s="7">
        <v>719207</v>
      </c>
      <c r="B4608" s="7">
        <v>6</v>
      </c>
      <c r="C4608" s="8">
        <v>42688.601990740739</v>
      </c>
      <c r="D4608" s="8">
        <v>42688.66337962963</v>
      </c>
    </row>
    <row r="4609" spans="1:4" x14ac:dyDescent="0.25">
      <c r="A4609" s="7">
        <v>719211</v>
      </c>
      <c r="B4609" s="7">
        <v>5</v>
      </c>
      <c r="C4609" s="8">
        <v>42688.602673611109</v>
      </c>
      <c r="D4609" s="8">
        <v>42688.737986111111</v>
      </c>
    </row>
    <row r="4610" spans="1:4" x14ac:dyDescent="0.25">
      <c r="A4610" s="7">
        <v>719215</v>
      </c>
      <c r="B4610" s="7">
        <v>6</v>
      </c>
      <c r="C4610" s="8">
        <v>42688.603101851855</v>
      </c>
      <c r="D4610" s="8">
        <v>42688.737372685187</v>
      </c>
    </row>
    <row r="4611" spans="1:4" x14ac:dyDescent="0.25">
      <c r="A4611" s="7">
        <v>719213</v>
      </c>
      <c r="B4611" s="7">
        <v>6</v>
      </c>
      <c r="C4611" s="8">
        <v>42688.603101851855</v>
      </c>
      <c r="D4611" s="8">
        <v>42689.356516203705</v>
      </c>
    </row>
    <row r="4612" spans="1:4" x14ac:dyDescent="0.25">
      <c r="A4612" s="7">
        <v>719212</v>
      </c>
      <c r="B4612" s="7">
        <v>6</v>
      </c>
      <c r="C4612" s="8">
        <v>42688.603101851855</v>
      </c>
      <c r="D4612" s="8">
        <v>42688.737662037034</v>
      </c>
    </row>
    <row r="4613" spans="1:4" x14ac:dyDescent="0.25">
      <c r="A4613" s="7">
        <v>719225</v>
      </c>
      <c r="B4613" s="7">
        <v>6</v>
      </c>
      <c r="C4613" s="8">
        <v>42688.60423611111</v>
      </c>
      <c r="D4613" s="8">
        <v>42689.906446759262</v>
      </c>
    </row>
    <row r="4614" spans="1:4" x14ac:dyDescent="0.25">
      <c r="A4614" s="7">
        <v>719231</v>
      </c>
      <c r="B4614" s="7">
        <v>1</v>
      </c>
      <c r="C4614" s="8">
        <v>42688.604733796295</v>
      </c>
      <c r="D4614" s="8">
        <v>42696.649699074071</v>
      </c>
    </row>
    <row r="4615" spans="1:4" x14ac:dyDescent="0.25">
      <c r="A4615" s="7">
        <v>719232</v>
      </c>
      <c r="B4615" s="7">
        <v>6</v>
      </c>
      <c r="C4615" s="8">
        <v>42688.604803240742</v>
      </c>
      <c r="D4615" s="8">
        <v>42688.73715277778</v>
      </c>
    </row>
    <row r="4616" spans="1:4" x14ac:dyDescent="0.25">
      <c r="A4616" s="7">
        <v>719236</v>
      </c>
      <c r="B4616" s="7">
        <v>6</v>
      </c>
      <c r="C4616" s="8">
        <v>42688.605300925927</v>
      </c>
      <c r="D4616" s="8">
        <v>42688.736921296295</v>
      </c>
    </row>
    <row r="4617" spans="1:4" x14ac:dyDescent="0.25">
      <c r="A4617" s="7">
        <v>719243</v>
      </c>
      <c r="B4617" s="7">
        <v>6</v>
      </c>
      <c r="C4617" s="8">
        <v>42688.605949074074</v>
      </c>
      <c r="D4617" s="8">
        <v>42689.906365740739</v>
      </c>
    </row>
    <row r="4618" spans="1:4" x14ac:dyDescent="0.25">
      <c r="A4618" s="7">
        <v>719246</v>
      </c>
      <c r="B4618" s="7">
        <v>6</v>
      </c>
      <c r="C4618" s="8">
        <v>42688.606064814812</v>
      </c>
      <c r="D4618" s="8">
        <v>42689.389722222222</v>
      </c>
    </row>
    <row r="4619" spans="1:4" x14ac:dyDescent="0.25">
      <c r="A4619" s="7">
        <v>719250</v>
      </c>
      <c r="B4619" s="7">
        <v>6</v>
      </c>
      <c r="C4619" s="8">
        <v>42688.606863425928</v>
      </c>
      <c r="D4619" s="8">
        <v>42688.736643518518</v>
      </c>
    </row>
    <row r="4620" spans="1:4" x14ac:dyDescent="0.25">
      <c r="A4620" s="7">
        <v>719253</v>
      </c>
      <c r="B4620" s="7">
        <v>1</v>
      </c>
      <c r="C4620" s="8">
        <v>42688.60696759259</v>
      </c>
      <c r="D4620" s="8">
        <v>42688.665752314817</v>
      </c>
    </row>
    <row r="4621" spans="1:4" x14ac:dyDescent="0.25">
      <c r="A4621" s="7">
        <v>719254</v>
      </c>
      <c r="B4621" s="7">
        <v>5</v>
      </c>
      <c r="C4621" s="8">
        <v>42688.60701388889</v>
      </c>
      <c r="D4621" s="8">
        <v>42690.7496875</v>
      </c>
    </row>
    <row r="4622" spans="1:4" x14ac:dyDescent="0.25">
      <c r="A4622" s="7">
        <v>719260</v>
      </c>
      <c r="B4622" s="7">
        <v>1</v>
      </c>
      <c r="C4622" s="8">
        <v>42688.607256944444</v>
      </c>
      <c r="D4622" s="8">
        <v>42689.906284722223</v>
      </c>
    </row>
    <row r="4623" spans="1:4" x14ac:dyDescent="0.25">
      <c r="A4623" s="7">
        <v>719261</v>
      </c>
      <c r="B4623" s="7">
        <v>6</v>
      </c>
      <c r="C4623" s="8">
        <v>42688.607303240744</v>
      </c>
      <c r="D4623" s="8">
        <v>42688.653495370374</v>
      </c>
    </row>
    <row r="4624" spans="1:4" x14ac:dyDescent="0.25">
      <c r="A4624" s="7">
        <v>719265</v>
      </c>
      <c r="B4624" s="7">
        <v>6</v>
      </c>
      <c r="C4624" s="8">
        <v>42688.60796296296</v>
      </c>
      <c r="D4624" s="8">
        <v>42688.662268518521</v>
      </c>
    </row>
    <row r="4625" spans="1:4" x14ac:dyDescent="0.25">
      <c r="A4625" s="7">
        <v>719270</v>
      </c>
      <c r="B4625" s="7">
        <v>6</v>
      </c>
      <c r="C4625" s="8">
        <v>42688.608437499999</v>
      </c>
      <c r="D4625" s="8">
        <v>42689.389513888891</v>
      </c>
    </row>
    <row r="4626" spans="1:4" x14ac:dyDescent="0.25">
      <c r="A4626" s="7">
        <v>719272</v>
      </c>
      <c r="B4626" s="7">
        <v>1</v>
      </c>
      <c r="C4626" s="8">
        <v>42688.608888888892</v>
      </c>
      <c r="D4626" s="8">
        <v>42688.661979166667</v>
      </c>
    </row>
    <row r="4627" spans="1:4" x14ac:dyDescent="0.25">
      <c r="A4627" s="7">
        <v>719273</v>
      </c>
      <c r="B4627" s="7">
        <v>5</v>
      </c>
      <c r="C4627" s="8">
        <v>42688.608900462961</v>
      </c>
      <c r="D4627" s="8">
        <v>42688.732800925929</v>
      </c>
    </row>
    <row r="4628" spans="1:4" x14ac:dyDescent="0.25">
      <c r="A4628" s="7">
        <v>719274</v>
      </c>
      <c r="B4628" s="7">
        <v>5</v>
      </c>
      <c r="C4628" s="8">
        <v>42688.608923611115</v>
      </c>
      <c r="D4628" s="8">
        <v>42688.732476851852</v>
      </c>
    </row>
    <row r="4629" spans="1:4" x14ac:dyDescent="0.25">
      <c r="A4629" s="7">
        <v>719276</v>
      </c>
      <c r="B4629" s="7">
        <v>6</v>
      </c>
      <c r="C4629" s="8">
        <v>42688.609097222223</v>
      </c>
      <c r="D4629" s="8">
        <v>42689.389305555553</v>
      </c>
    </row>
    <row r="4630" spans="1:4" x14ac:dyDescent="0.25">
      <c r="A4630" s="7">
        <v>719278</v>
      </c>
      <c r="B4630" s="7">
        <v>6</v>
      </c>
      <c r="C4630" s="8">
        <v>42688.609305555554</v>
      </c>
      <c r="D4630" s="8">
        <v>42689.9062037037</v>
      </c>
    </row>
    <row r="4631" spans="1:4" x14ac:dyDescent="0.25">
      <c r="A4631" s="7">
        <v>719282</v>
      </c>
      <c r="B4631" s="7">
        <v>6</v>
      </c>
      <c r="C4631" s="8">
        <v>42688.609699074077</v>
      </c>
      <c r="D4631" s="8">
        <v>42689.562384259261</v>
      </c>
    </row>
    <row r="4632" spans="1:4" x14ac:dyDescent="0.25">
      <c r="A4632" s="7">
        <v>719283</v>
      </c>
      <c r="B4632" s="7">
        <v>1</v>
      </c>
      <c r="C4632" s="8">
        <v>42688.609768518516</v>
      </c>
      <c r="D4632" s="8">
        <v>42689.361828703702</v>
      </c>
    </row>
    <row r="4633" spans="1:4" x14ac:dyDescent="0.25">
      <c r="A4633" s="7">
        <v>719286</v>
      </c>
      <c r="B4633" s="7">
        <v>1</v>
      </c>
      <c r="C4633" s="8">
        <v>42688.609976851854</v>
      </c>
      <c r="D4633" s="8">
        <v>42688.661689814813</v>
      </c>
    </row>
    <row r="4634" spans="1:4" x14ac:dyDescent="0.25">
      <c r="A4634" s="7">
        <v>719290</v>
      </c>
      <c r="B4634" s="7">
        <v>1</v>
      </c>
      <c r="C4634" s="8">
        <v>42688.610648148147</v>
      </c>
      <c r="D4634" s="8">
        <v>42689.362581018519</v>
      </c>
    </row>
    <row r="4635" spans="1:4" x14ac:dyDescent="0.25">
      <c r="A4635" s="7">
        <v>719289</v>
      </c>
      <c r="B4635" s="7">
        <v>6</v>
      </c>
      <c r="C4635" s="8">
        <v>42688.610648148147</v>
      </c>
      <c r="D4635" s="8">
        <v>42688.732199074075</v>
      </c>
    </row>
    <row r="4636" spans="1:4" x14ac:dyDescent="0.25">
      <c r="A4636" s="7">
        <v>719296</v>
      </c>
      <c r="B4636" s="7">
        <v>1</v>
      </c>
      <c r="C4636" s="8">
        <v>42688.611180555556</v>
      </c>
      <c r="D4636" s="8">
        <v>42688.616770833331</v>
      </c>
    </row>
    <row r="4637" spans="1:4" x14ac:dyDescent="0.25">
      <c r="A4637" s="7">
        <v>719299</v>
      </c>
      <c r="B4637" s="7">
        <v>3</v>
      </c>
      <c r="C4637" s="8">
        <v>42688.611284722225</v>
      </c>
      <c r="D4637" s="8">
        <v>42691.390428240738</v>
      </c>
    </row>
    <row r="4638" spans="1:4" x14ac:dyDescent="0.25">
      <c r="A4638" s="7">
        <v>719302</v>
      </c>
      <c r="B4638" s="7">
        <v>6</v>
      </c>
      <c r="C4638" s="8">
        <v>42688.611400462964</v>
      </c>
      <c r="D4638" s="8">
        <v>42688.731886574074</v>
      </c>
    </row>
    <row r="4639" spans="1:4" x14ac:dyDescent="0.25">
      <c r="A4639" s="7">
        <v>719303</v>
      </c>
      <c r="B4639" s="7">
        <v>7</v>
      </c>
      <c r="C4639" s="8">
        <v>42688.611516203702</v>
      </c>
      <c r="D4639" s="8">
        <v>42691.380798611113</v>
      </c>
    </row>
    <row r="4640" spans="1:4" x14ac:dyDescent="0.25">
      <c r="A4640" s="7">
        <v>719313</v>
      </c>
      <c r="B4640" s="7">
        <v>6</v>
      </c>
      <c r="C4640" s="8">
        <v>42688.612268518518</v>
      </c>
      <c r="D4640" s="8">
        <v>42689.562245370369</v>
      </c>
    </row>
    <row r="4641" spans="1:4" x14ac:dyDescent="0.25">
      <c r="A4641" s="7">
        <v>719314</v>
      </c>
      <c r="B4641" s="7">
        <v>6</v>
      </c>
      <c r="C4641" s="8">
        <v>42688.612442129626</v>
      </c>
      <c r="D4641" s="8">
        <v>42688.621354166666</v>
      </c>
    </row>
    <row r="4642" spans="1:4" x14ac:dyDescent="0.25">
      <c r="A4642" s="7">
        <v>719317</v>
      </c>
      <c r="B4642" s="7">
        <v>6</v>
      </c>
      <c r="C4642" s="8">
        <v>42688.612766203703</v>
      </c>
      <c r="D4642" s="8">
        <v>42689.386643518519</v>
      </c>
    </row>
    <row r="4643" spans="1:4" x14ac:dyDescent="0.25">
      <c r="A4643" s="7">
        <v>719329</v>
      </c>
      <c r="B4643" s="7">
        <v>1</v>
      </c>
      <c r="C4643" s="8">
        <v>42688.613668981481</v>
      </c>
      <c r="D4643" s="8">
        <v>42698.366666666669</v>
      </c>
    </row>
    <row r="4644" spans="1:4" x14ac:dyDescent="0.25">
      <c r="A4644" s="7">
        <v>719331</v>
      </c>
      <c r="B4644" s="7">
        <v>6</v>
      </c>
      <c r="C4644" s="8">
        <v>42688.613749999997</v>
      </c>
      <c r="D4644" s="8">
        <v>42688.661423611113</v>
      </c>
    </row>
    <row r="4645" spans="1:4" x14ac:dyDescent="0.25">
      <c r="A4645" s="7">
        <v>719334</v>
      </c>
      <c r="B4645" s="7">
        <v>6</v>
      </c>
      <c r="C4645" s="8">
        <v>42688.61445601852</v>
      </c>
      <c r="D4645" s="8">
        <v>42689.561793981484</v>
      </c>
    </row>
    <row r="4646" spans="1:4" x14ac:dyDescent="0.25">
      <c r="A4646" s="7">
        <v>719335</v>
      </c>
      <c r="B4646" s="7">
        <v>6</v>
      </c>
      <c r="C4646" s="8">
        <v>42688.614548611113</v>
      </c>
      <c r="D4646" s="8">
        <v>42688.73165509259</v>
      </c>
    </row>
    <row r="4647" spans="1:4" x14ac:dyDescent="0.25">
      <c r="A4647" s="7">
        <v>719337</v>
      </c>
      <c r="B4647" s="7">
        <v>1</v>
      </c>
      <c r="C4647" s="8">
        <v>42688.614895833336</v>
      </c>
      <c r="D4647" s="8">
        <v>42689.386192129627</v>
      </c>
    </row>
    <row r="4648" spans="1:4" x14ac:dyDescent="0.25">
      <c r="A4648" s="7">
        <v>719342</v>
      </c>
      <c r="B4648" s="7">
        <v>6</v>
      </c>
      <c r="C4648" s="8">
        <v>42688.615405092591</v>
      </c>
      <c r="D4648" s="8">
        <v>42688.617106481484</v>
      </c>
    </row>
    <row r="4649" spans="1:4" x14ac:dyDescent="0.25">
      <c r="A4649" s="7">
        <v>719348</v>
      </c>
      <c r="B4649" s="7">
        <v>6</v>
      </c>
      <c r="C4649" s="8">
        <v>42688.615856481483</v>
      </c>
      <c r="D4649" s="8">
        <v>42689.356053240743</v>
      </c>
    </row>
    <row r="4650" spans="1:4" x14ac:dyDescent="0.25">
      <c r="A4650" s="7">
        <v>719351</v>
      </c>
      <c r="B4650" s="7">
        <v>7</v>
      </c>
      <c r="C4650" s="8">
        <v>42688.616689814815</v>
      </c>
      <c r="D4650" s="8">
        <v>42691.385567129626</v>
      </c>
    </row>
    <row r="4651" spans="1:4" x14ac:dyDescent="0.25">
      <c r="A4651" s="7">
        <v>719357</v>
      </c>
      <c r="B4651" s="7">
        <v>6</v>
      </c>
      <c r="C4651" s="8">
        <v>42688.617256944446</v>
      </c>
      <c r="D4651" s="8">
        <v>42688.717442129629</v>
      </c>
    </row>
    <row r="4652" spans="1:4" x14ac:dyDescent="0.25">
      <c r="A4652" s="7">
        <v>719359</v>
      </c>
      <c r="B4652" s="7">
        <v>6</v>
      </c>
      <c r="C4652" s="8">
        <v>42688.617361111108</v>
      </c>
      <c r="D4652" s="8">
        <v>42688.639398148145</v>
      </c>
    </row>
    <row r="4653" spans="1:4" x14ac:dyDescent="0.25">
      <c r="A4653" s="7">
        <v>719372</v>
      </c>
      <c r="B4653" s="7">
        <v>3</v>
      </c>
      <c r="C4653" s="8">
        <v>42688.618715277778</v>
      </c>
      <c r="D4653" s="8">
        <v>42695.396747685183</v>
      </c>
    </row>
    <row r="4654" spans="1:4" x14ac:dyDescent="0.25">
      <c r="A4654" s="7">
        <v>719373</v>
      </c>
      <c r="B4654" s="7">
        <v>3</v>
      </c>
      <c r="C4654" s="8">
        <v>42688.618773148148</v>
      </c>
      <c r="D4654" s="8">
        <v>42698.374618055554</v>
      </c>
    </row>
    <row r="4655" spans="1:4" x14ac:dyDescent="0.25">
      <c r="A4655" s="7">
        <v>719375</v>
      </c>
      <c r="B4655" s="7">
        <v>6</v>
      </c>
      <c r="C4655" s="8">
        <v>42688.618993055556</v>
      </c>
      <c r="D4655" s="8">
        <v>42688.717199074075</v>
      </c>
    </row>
    <row r="4656" spans="1:4" x14ac:dyDescent="0.25">
      <c r="A4656" s="7">
        <v>719379</v>
      </c>
      <c r="B4656" s="7">
        <v>1</v>
      </c>
      <c r="C4656" s="8">
        <v>42688.619409722225</v>
      </c>
      <c r="D4656" s="8">
        <v>42688.621134259258</v>
      </c>
    </row>
    <row r="4657" spans="1:4" x14ac:dyDescent="0.25">
      <c r="A4657" s="7">
        <v>719381</v>
      </c>
      <c r="B4657" s="7">
        <v>6</v>
      </c>
      <c r="C4657" s="8">
        <v>42688.619733796295</v>
      </c>
      <c r="D4657" s="8">
        <v>42689.364930555559</v>
      </c>
    </row>
    <row r="4658" spans="1:4" x14ac:dyDescent="0.25">
      <c r="A4658" s="7">
        <v>719383</v>
      </c>
      <c r="B4658" s="7">
        <v>6</v>
      </c>
      <c r="C4658" s="8">
        <v>42688.619953703703</v>
      </c>
      <c r="D4658" s="8">
        <v>42689.364675925928</v>
      </c>
    </row>
    <row r="4659" spans="1:4" x14ac:dyDescent="0.25">
      <c r="A4659" s="7">
        <v>719384</v>
      </c>
      <c r="B4659" s="7">
        <v>1</v>
      </c>
      <c r="C4659" s="8">
        <v>42688.620023148149</v>
      </c>
      <c r="D4659" s="8">
        <v>42689.71429398148</v>
      </c>
    </row>
    <row r="4660" spans="1:4" x14ac:dyDescent="0.25">
      <c r="A4660" s="7">
        <v>719389</v>
      </c>
      <c r="B4660" s="7">
        <v>6</v>
      </c>
      <c r="C4660" s="8">
        <v>42688.620324074072</v>
      </c>
      <c r="D4660" s="8">
        <v>42689.356527777774</v>
      </c>
    </row>
    <row r="4661" spans="1:4" x14ac:dyDescent="0.25">
      <c r="A4661" s="7">
        <v>719395</v>
      </c>
      <c r="B4661" s="7">
        <v>6</v>
      </c>
      <c r="C4661" s="8">
        <v>42688.62090277778</v>
      </c>
      <c r="D4661" s="8">
        <v>42689.561527777776</v>
      </c>
    </row>
    <row r="4662" spans="1:4" x14ac:dyDescent="0.25">
      <c r="A4662" s="7">
        <v>719406</v>
      </c>
      <c r="B4662" s="7">
        <v>1</v>
      </c>
      <c r="C4662" s="8">
        <v>42688.622256944444</v>
      </c>
      <c r="D4662" s="8">
        <v>42692.661539351851</v>
      </c>
    </row>
    <row r="4663" spans="1:4" x14ac:dyDescent="0.25">
      <c r="A4663" s="7">
        <v>719409</v>
      </c>
      <c r="B4663" s="7">
        <v>6</v>
      </c>
      <c r="C4663" s="8">
        <v>42688.622418981482</v>
      </c>
      <c r="D4663" s="8">
        <v>42688.716990740744</v>
      </c>
    </row>
    <row r="4664" spans="1:4" x14ac:dyDescent="0.25">
      <c r="A4664" s="7">
        <v>719421</v>
      </c>
      <c r="B4664" s="7">
        <v>3</v>
      </c>
      <c r="C4664" s="8">
        <v>42688.623645833337</v>
      </c>
      <c r="D4664" s="8">
        <v>42691.64984953704</v>
      </c>
    </row>
    <row r="4665" spans="1:4" x14ac:dyDescent="0.25">
      <c r="A4665" s="7">
        <v>719422</v>
      </c>
      <c r="B4665" s="7">
        <v>5</v>
      </c>
      <c r="C4665" s="8">
        <v>42688.623715277776</v>
      </c>
      <c r="D4665" s="8">
        <v>42689.355752314812</v>
      </c>
    </row>
    <row r="4666" spans="1:4" x14ac:dyDescent="0.25">
      <c r="A4666" s="7">
        <v>719426</v>
      </c>
      <c r="B4666" s="7">
        <v>1</v>
      </c>
      <c r="C4666" s="8">
        <v>42688.624016203707</v>
      </c>
      <c r="D4666" s="8">
        <v>42689.343043981484</v>
      </c>
    </row>
    <row r="4667" spans="1:4" x14ac:dyDescent="0.25">
      <c r="A4667" s="7">
        <v>719427</v>
      </c>
      <c r="B4667" s="7">
        <v>5</v>
      </c>
      <c r="C4667" s="8">
        <v>42688.624201388891</v>
      </c>
      <c r="D4667" s="8">
        <v>42689.342812499999</v>
      </c>
    </row>
    <row r="4668" spans="1:4" x14ac:dyDescent="0.25">
      <c r="A4668" s="7">
        <v>719430</v>
      </c>
      <c r="B4668" s="7">
        <v>6</v>
      </c>
      <c r="C4668" s="8">
        <v>42688.624293981484</v>
      </c>
      <c r="D4668" s="8">
        <v>42688.71670138889</v>
      </c>
    </row>
    <row r="4669" spans="1:4" x14ac:dyDescent="0.25">
      <c r="A4669" s="7">
        <v>719435</v>
      </c>
      <c r="B4669" s="7">
        <v>5</v>
      </c>
      <c r="C4669" s="8">
        <v>42688.624849537038</v>
      </c>
      <c r="D4669" s="8">
        <v>42690.749479166669</v>
      </c>
    </row>
    <row r="4670" spans="1:4" x14ac:dyDescent="0.25">
      <c r="A4670" s="7">
        <v>719436</v>
      </c>
      <c r="B4670" s="7">
        <v>6</v>
      </c>
      <c r="C4670" s="8">
        <v>42688.624988425923</v>
      </c>
      <c r="D4670" s="8">
        <v>42689.342581018522</v>
      </c>
    </row>
    <row r="4671" spans="1:4" x14ac:dyDescent="0.25">
      <c r="A4671" s="7">
        <v>719439</v>
      </c>
      <c r="B4671" s="7">
        <v>5</v>
      </c>
      <c r="C4671" s="8">
        <v>42688.625937500001</v>
      </c>
      <c r="D4671" s="8">
        <v>42688.716493055559</v>
      </c>
    </row>
    <row r="4672" spans="1:4" x14ac:dyDescent="0.25">
      <c r="A4672" s="7">
        <v>719442</v>
      </c>
      <c r="B4672" s="7">
        <v>6</v>
      </c>
      <c r="C4672" s="8">
        <v>42688.625937500001</v>
      </c>
      <c r="D4672" s="8">
        <v>42688.715497685182</v>
      </c>
    </row>
    <row r="4673" spans="1:4" x14ac:dyDescent="0.25">
      <c r="A4673" s="7">
        <v>719441</v>
      </c>
      <c r="B4673" s="7">
        <v>6</v>
      </c>
      <c r="C4673" s="8">
        <v>42688.625937500001</v>
      </c>
      <c r="D4673" s="8">
        <v>42689.356400462966</v>
      </c>
    </row>
    <row r="4674" spans="1:4" x14ac:dyDescent="0.25">
      <c r="A4674" s="7">
        <v>719451</v>
      </c>
      <c r="B4674" s="7">
        <v>5</v>
      </c>
      <c r="C4674" s="8">
        <v>42688.626481481479</v>
      </c>
      <c r="D4674" s="8">
        <v>42689.342326388891</v>
      </c>
    </row>
    <row r="4675" spans="1:4" x14ac:dyDescent="0.25">
      <c r="A4675" s="7">
        <v>719453</v>
      </c>
      <c r="B4675" s="7">
        <v>3</v>
      </c>
      <c r="C4675" s="8">
        <v>42688.626550925925</v>
      </c>
      <c r="D4675" s="8">
        <v>42698.374456018515</v>
      </c>
    </row>
    <row r="4676" spans="1:4" x14ac:dyDescent="0.25">
      <c r="A4676" s="7">
        <v>719456</v>
      </c>
      <c r="B4676" s="7">
        <v>5</v>
      </c>
      <c r="C4676" s="8">
        <v>42688.626736111109</v>
      </c>
      <c r="D4676" s="8">
        <v>42688.720057870371</v>
      </c>
    </row>
    <row r="4677" spans="1:4" x14ac:dyDescent="0.25">
      <c r="A4677" s="7">
        <v>719460</v>
      </c>
      <c r="B4677" s="7">
        <v>6</v>
      </c>
      <c r="C4677" s="8">
        <v>42688.627905092595</v>
      </c>
      <c r="D4677" s="8">
        <v>42689.561412037037</v>
      </c>
    </row>
    <row r="4678" spans="1:4" x14ac:dyDescent="0.25">
      <c r="A4678" s="7">
        <v>719462</v>
      </c>
      <c r="B4678" s="7">
        <v>6</v>
      </c>
      <c r="C4678" s="8">
        <v>42688.628171296295</v>
      </c>
      <c r="D4678" s="8">
        <v>42688.630254629628</v>
      </c>
    </row>
    <row r="4679" spans="1:4" x14ac:dyDescent="0.25">
      <c r="A4679" s="7">
        <v>719467</v>
      </c>
      <c r="B4679" s="7">
        <v>6</v>
      </c>
      <c r="C4679" s="8">
        <v>42688.628923611112</v>
      </c>
      <c r="D4679" s="8">
        <v>42689.341956018521</v>
      </c>
    </row>
    <row r="4680" spans="1:4" x14ac:dyDescent="0.25">
      <c r="A4680" s="7">
        <v>719480</v>
      </c>
      <c r="B4680" s="7">
        <v>6</v>
      </c>
      <c r="C4680" s="8">
        <v>42688.630046296297</v>
      </c>
      <c r="D4680" s="8">
        <v>42689.34171296296</v>
      </c>
    </row>
    <row r="4681" spans="1:4" x14ac:dyDescent="0.25">
      <c r="A4681" s="7">
        <v>719483</v>
      </c>
      <c r="B4681" s="7">
        <v>1</v>
      </c>
      <c r="C4681" s="8">
        <v>42688.630659722221</v>
      </c>
      <c r="D4681" s="8">
        <v>42689.905486111114</v>
      </c>
    </row>
    <row r="4682" spans="1:4" x14ac:dyDescent="0.25">
      <c r="A4682" s="7">
        <v>719485</v>
      </c>
      <c r="B4682" s="7">
        <v>6</v>
      </c>
      <c r="C4682" s="8">
        <v>42688.630787037036</v>
      </c>
      <c r="D4682" s="8">
        <v>42688.7187037037</v>
      </c>
    </row>
    <row r="4683" spans="1:4" x14ac:dyDescent="0.25">
      <c r="A4683" s="7">
        <v>719487</v>
      </c>
      <c r="B4683" s="7">
        <v>5</v>
      </c>
      <c r="C4683" s="8">
        <v>42688.631122685183</v>
      </c>
      <c r="D4683" s="8">
        <v>42688.715254629627</v>
      </c>
    </row>
    <row r="4684" spans="1:4" x14ac:dyDescent="0.25">
      <c r="A4684" s="7">
        <v>719490</v>
      </c>
      <c r="B4684" s="7">
        <v>6</v>
      </c>
      <c r="C4684" s="8">
        <v>42688.631331018521</v>
      </c>
      <c r="D4684" s="8">
        <v>42689.341504629629</v>
      </c>
    </row>
    <row r="4685" spans="1:4" x14ac:dyDescent="0.25">
      <c r="A4685" s="7">
        <v>719491</v>
      </c>
      <c r="B4685" s="7">
        <v>6</v>
      </c>
      <c r="C4685" s="8">
        <v>42688.631388888891</v>
      </c>
      <c r="D4685" s="8">
        <v>42688.715046296296</v>
      </c>
    </row>
    <row r="4686" spans="1:4" x14ac:dyDescent="0.25">
      <c r="A4686" s="7">
        <v>719492</v>
      </c>
      <c r="B4686" s="7">
        <v>5</v>
      </c>
      <c r="C4686" s="8">
        <v>42688.631701388891</v>
      </c>
      <c r="D4686" s="8">
        <v>42688.714861111112</v>
      </c>
    </row>
    <row r="4687" spans="1:4" x14ac:dyDescent="0.25">
      <c r="A4687" s="7">
        <v>719493</v>
      </c>
      <c r="B4687" s="7">
        <v>7</v>
      </c>
      <c r="C4687" s="8">
        <v>42688.631724537037</v>
      </c>
      <c r="D4687" s="8">
        <v>42690.365601851852</v>
      </c>
    </row>
    <row r="4688" spans="1:4" x14ac:dyDescent="0.25">
      <c r="A4688" s="7">
        <v>719496</v>
      </c>
      <c r="B4688" s="7">
        <v>1</v>
      </c>
      <c r="C4688" s="8">
        <v>42688.631863425922</v>
      </c>
      <c r="D4688" s="8">
        <v>42689.71371527778</v>
      </c>
    </row>
    <row r="4689" spans="1:4" x14ac:dyDescent="0.25">
      <c r="A4689" s="7">
        <v>719500</v>
      </c>
      <c r="B4689" s="7">
        <v>6</v>
      </c>
      <c r="C4689" s="8">
        <v>42688.631967592592</v>
      </c>
      <c r="D4689" s="8">
        <v>42688.714618055557</v>
      </c>
    </row>
    <row r="4690" spans="1:4" x14ac:dyDescent="0.25">
      <c r="A4690" s="7">
        <v>719499</v>
      </c>
      <c r="B4690" s="7">
        <v>6</v>
      </c>
      <c r="C4690" s="8">
        <v>42688.631967592592</v>
      </c>
      <c r="D4690" s="8">
        <v>42688.661180555559</v>
      </c>
    </row>
    <row r="4691" spans="1:4" x14ac:dyDescent="0.25">
      <c r="A4691" s="7">
        <v>719506</v>
      </c>
      <c r="B4691" s="7">
        <v>6</v>
      </c>
      <c r="C4691" s="8">
        <v>42688.632453703707</v>
      </c>
      <c r="D4691" s="8">
        <v>42689.905370370368</v>
      </c>
    </row>
    <row r="4692" spans="1:4" x14ac:dyDescent="0.25">
      <c r="A4692" s="7">
        <v>719508</v>
      </c>
      <c r="B4692" s="7">
        <v>6</v>
      </c>
      <c r="C4692" s="8">
        <v>42688.632604166669</v>
      </c>
      <c r="D4692" s="8">
        <v>42689.341215277775</v>
      </c>
    </row>
    <row r="4693" spans="1:4" x14ac:dyDescent="0.25">
      <c r="A4693" s="7">
        <v>719509</v>
      </c>
      <c r="B4693" s="7">
        <v>5</v>
      </c>
      <c r="C4693" s="8">
        <v>42688.632708333331</v>
      </c>
      <c r="D4693" s="8">
        <v>42688.639328703706</v>
      </c>
    </row>
    <row r="4694" spans="1:4" x14ac:dyDescent="0.25">
      <c r="A4694" s="7">
        <v>719524</v>
      </c>
      <c r="B4694" s="7">
        <v>6</v>
      </c>
      <c r="C4694" s="8">
        <v>42688.633587962962</v>
      </c>
      <c r="D4694" s="8">
        <v>42688.718344907407</v>
      </c>
    </row>
    <row r="4695" spans="1:4" x14ac:dyDescent="0.25">
      <c r="A4695" s="7">
        <v>719522</v>
      </c>
      <c r="B4695" s="7">
        <v>6</v>
      </c>
      <c r="C4695" s="8">
        <v>42688.633587962962</v>
      </c>
      <c r="D4695" s="8">
        <v>42688.660960648151</v>
      </c>
    </row>
    <row r="4696" spans="1:4" x14ac:dyDescent="0.25">
      <c r="A4696" s="7">
        <v>719529</v>
      </c>
      <c r="B4696" s="7">
        <v>6</v>
      </c>
      <c r="C4696" s="8">
        <v>42688.634004629632</v>
      </c>
      <c r="D4696" s="8">
        <v>42688.714421296296</v>
      </c>
    </row>
    <row r="4697" spans="1:4" x14ac:dyDescent="0.25">
      <c r="A4697" s="7">
        <v>719536</v>
      </c>
      <c r="B4697" s="7">
        <v>6</v>
      </c>
      <c r="C4697" s="8">
        <v>42688.634745370371</v>
      </c>
      <c r="D4697" s="8">
        <v>42688.714108796295</v>
      </c>
    </row>
    <row r="4698" spans="1:4" x14ac:dyDescent="0.25">
      <c r="A4698" s="7">
        <v>719544</v>
      </c>
      <c r="B4698" s="7">
        <v>1</v>
      </c>
      <c r="C4698" s="8">
        <v>42688.635057870371</v>
      </c>
      <c r="D4698" s="8">
        <v>42688.709363425929</v>
      </c>
    </row>
    <row r="4699" spans="1:4" x14ac:dyDescent="0.25">
      <c r="A4699" s="7">
        <v>719546</v>
      </c>
      <c r="B4699" s="7">
        <v>1</v>
      </c>
      <c r="C4699" s="8">
        <v>42688.635231481479</v>
      </c>
      <c r="D4699" s="8">
        <v>42688.724259259259</v>
      </c>
    </row>
    <row r="4700" spans="1:4" x14ac:dyDescent="0.25">
      <c r="A4700" s="7">
        <v>719547</v>
      </c>
      <c r="B4700" s="7">
        <v>1</v>
      </c>
      <c r="C4700" s="8">
        <v>42688.635312500002</v>
      </c>
      <c r="D4700" s="8">
        <v>42689.565555555557</v>
      </c>
    </row>
    <row r="4701" spans="1:4" x14ac:dyDescent="0.25">
      <c r="A4701" s="7">
        <v>719558</v>
      </c>
      <c r="B4701" s="7">
        <v>6</v>
      </c>
      <c r="C4701" s="8">
        <v>42688.636087962965</v>
      </c>
      <c r="D4701" s="8">
        <v>42688.717789351853</v>
      </c>
    </row>
    <row r="4702" spans="1:4" x14ac:dyDescent="0.25">
      <c r="A4702" s="7">
        <v>719562</v>
      </c>
      <c r="B4702" s="7">
        <v>1</v>
      </c>
      <c r="C4702" s="8">
        <v>42688.636469907404</v>
      </c>
      <c r="D4702" s="8">
        <v>42688.653032407405</v>
      </c>
    </row>
    <row r="4703" spans="1:4" x14ac:dyDescent="0.25">
      <c r="A4703" s="7">
        <v>719570</v>
      </c>
      <c r="B4703" s="7">
        <v>6</v>
      </c>
      <c r="C4703" s="8">
        <v>42688.637708333335</v>
      </c>
      <c r="D4703" s="8">
        <v>42688.675833333335</v>
      </c>
    </row>
    <row r="4704" spans="1:4" x14ac:dyDescent="0.25">
      <c r="A4704" s="7">
        <v>719587</v>
      </c>
      <c r="B4704" s="7">
        <v>5</v>
      </c>
      <c r="C4704" s="8">
        <v>42688.638854166667</v>
      </c>
      <c r="D4704" s="8">
        <v>42688.713425925926</v>
      </c>
    </row>
    <row r="4705" spans="1:4" x14ac:dyDescent="0.25">
      <c r="A4705" s="7">
        <v>719588</v>
      </c>
      <c r="B4705" s="7">
        <v>3</v>
      </c>
      <c r="C4705" s="8">
        <v>42688.638877314814</v>
      </c>
      <c r="D4705" s="8">
        <v>42696.696134259262</v>
      </c>
    </row>
    <row r="4706" spans="1:4" x14ac:dyDescent="0.25">
      <c r="A4706" s="7">
        <v>719591</v>
      </c>
      <c r="B4706" s="7">
        <v>5</v>
      </c>
      <c r="C4706" s="8">
        <v>42688.639027777775</v>
      </c>
      <c r="D4706" s="8">
        <v>42689.340960648151</v>
      </c>
    </row>
    <row r="4707" spans="1:4" x14ac:dyDescent="0.25">
      <c r="A4707" s="7">
        <v>719594</v>
      </c>
      <c r="B4707" s="7">
        <v>5</v>
      </c>
      <c r="C4707" s="8">
        <v>42688.639479166668</v>
      </c>
      <c r="D4707" s="8">
        <v>42688.713136574072</v>
      </c>
    </row>
    <row r="4708" spans="1:4" x14ac:dyDescent="0.25">
      <c r="A4708" s="7">
        <v>719595</v>
      </c>
      <c r="B4708" s="7">
        <v>6</v>
      </c>
      <c r="C4708" s="8">
        <v>42688.63957175926</v>
      </c>
      <c r="D4708" s="8">
        <v>42688.709004629629</v>
      </c>
    </row>
    <row r="4709" spans="1:4" x14ac:dyDescent="0.25">
      <c r="A4709" s="7">
        <v>719597</v>
      </c>
      <c r="B4709" s="7">
        <v>6</v>
      </c>
      <c r="C4709" s="8">
        <v>42688.639641203707</v>
      </c>
      <c r="D4709" s="8">
        <v>42689.340763888889</v>
      </c>
    </row>
    <row r="4710" spans="1:4" x14ac:dyDescent="0.25">
      <c r="A4710" s="7">
        <v>719602</v>
      </c>
      <c r="B4710" s="7">
        <v>6</v>
      </c>
      <c r="C4710" s="8">
        <v>42688.640231481484</v>
      </c>
      <c r="D4710" s="8">
        <v>42688.712731481479</v>
      </c>
    </row>
    <row r="4711" spans="1:4" x14ac:dyDescent="0.25">
      <c r="A4711" s="7">
        <v>719607</v>
      </c>
      <c r="B4711" s="7">
        <v>6</v>
      </c>
      <c r="C4711" s="8">
        <v>42688.640625</v>
      </c>
      <c r="D4711" s="8">
        <v>42688.712453703702</v>
      </c>
    </row>
    <row r="4712" spans="1:4" x14ac:dyDescent="0.25">
      <c r="A4712" s="7">
        <v>719614</v>
      </c>
      <c r="B4712" s="7">
        <v>6</v>
      </c>
      <c r="C4712" s="8">
        <v>42688.641238425924</v>
      </c>
      <c r="D4712" s="8">
        <v>42688.71025462963</v>
      </c>
    </row>
    <row r="4713" spans="1:4" x14ac:dyDescent="0.25">
      <c r="A4713" s="7">
        <v>719617</v>
      </c>
      <c r="B4713" s="7">
        <v>6</v>
      </c>
      <c r="C4713" s="8">
        <v>42688.641493055555</v>
      </c>
      <c r="D4713" s="8">
        <v>42688.712233796294</v>
      </c>
    </row>
    <row r="4714" spans="1:4" x14ac:dyDescent="0.25">
      <c r="A4714" s="7">
        <v>719619</v>
      </c>
      <c r="B4714" s="7">
        <v>3</v>
      </c>
      <c r="C4714" s="8">
        <v>42688.641840277778</v>
      </c>
      <c r="D4714" s="8">
        <v>42696.695555555554</v>
      </c>
    </row>
    <row r="4715" spans="1:4" x14ac:dyDescent="0.25">
      <c r="A4715" s="7">
        <v>719635</v>
      </c>
      <c r="B4715" s="7">
        <v>6</v>
      </c>
      <c r="C4715" s="8">
        <v>42688.643680555557</v>
      </c>
      <c r="D4715" s="8">
        <v>42689.383969907409</v>
      </c>
    </row>
    <row r="4716" spans="1:4" x14ac:dyDescent="0.25">
      <c r="A4716" s="7">
        <v>719642</v>
      </c>
      <c r="B4716" s="7">
        <v>5</v>
      </c>
      <c r="C4716" s="8">
        <v>42688.644224537034</v>
      </c>
      <c r="D4716" s="8">
        <v>42689.600752314815</v>
      </c>
    </row>
    <row r="4717" spans="1:4" x14ac:dyDescent="0.25">
      <c r="A4717" s="7">
        <v>719643</v>
      </c>
      <c r="B4717" s="7">
        <v>6</v>
      </c>
      <c r="C4717" s="8">
        <v>42688.644467592596</v>
      </c>
      <c r="D4717" s="8">
        <v>42688.660914351851</v>
      </c>
    </row>
    <row r="4718" spans="1:4" x14ac:dyDescent="0.25">
      <c r="A4718" s="7">
        <v>719645</v>
      </c>
      <c r="B4718" s="7">
        <v>5</v>
      </c>
      <c r="C4718" s="8">
        <v>42688.644594907404</v>
      </c>
      <c r="D4718" s="8">
        <v>42689.580717592595</v>
      </c>
    </row>
    <row r="4719" spans="1:4" x14ac:dyDescent="0.25">
      <c r="A4719" s="7">
        <v>719650</v>
      </c>
      <c r="B4719" s="7">
        <v>5</v>
      </c>
      <c r="C4719" s="8">
        <v>42688.645474537036</v>
      </c>
      <c r="D4719" s="8">
        <v>42690.605185185188</v>
      </c>
    </row>
    <row r="4720" spans="1:4" x14ac:dyDescent="0.25">
      <c r="A4720" s="7">
        <v>719659</v>
      </c>
      <c r="B4720" s="7">
        <v>1</v>
      </c>
      <c r="C4720" s="8">
        <v>42688.645844907405</v>
      </c>
      <c r="D4720" s="8">
        <v>42689.445810185185</v>
      </c>
    </row>
    <row r="4721" spans="1:4" x14ac:dyDescent="0.25">
      <c r="A4721" s="7">
        <v>719662</v>
      </c>
      <c r="B4721" s="7">
        <v>6</v>
      </c>
      <c r="C4721" s="8">
        <v>42688.646678240744</v>
      </c>
      <c r="D4721" s="8">
        <v>42688.672476851854</v>
      </c>
    </row>
    <row r="4722" spans="1:4" x14ac:dyDescent="0.25">
      <c r="A4722" s="7">
        <v>719668</v>
      </c>
      <c r="B4722" s="7">
        <v>5</v>
      </c>
      <c r="C4722" s="8">
        <v>42688.64775462963</v>
      </c>
      <c r="D4722" s="8">
        <v>42689.632164351853</v>
      </c>
    </row>
    <row r="4723" spans="1:4" x14ac:dyDescent="0.25">
      <c r="A4723" s="7">
        <v>719672</v>
      </c>
      <c r="B4723" s="7">
        <v>1</v>
      </c>
      <c r="C4723" s="8">
        <v>42688.648402777777</v>
      </c>
      <c r="D4723" s="8">
        <v>42706.401631944442</v>
      </c>
    </row>
    <row r="4724" spans="1:4" x14ac:dyDescent="0.25">
      <c r="A4724" s="7">
        <v>719679</v>
      </c>
      <c r="B4724" s="7">
        <v>6</v>
      </c>
      <c r="C4724" s="8">
        <v>42688.64916666667</v>
      </c>
      <c r="D4724" s="8">
        <v>42689.581018518518</v>
      </c>
    </row>
    <row r="4725" spans="1:4" x14ac:dyDescent="0.25">
      <c r="A4725" s="7">
        <v>719688</v>
      </c>
      <c r="B4725" s="7">
        <v>6</v>
      </c>
      <c r="C4725" s="8">
        <v>42688.650208333333</v>
      </c>
      <c r="D4725" s="8">
        <v>42689.340844907405</v>
      </c>
    </row>
    <row r="4726" spans="1:4" x14ac:dyDescent="0.25">
      <c r="A4726" s="7">
        <v>719697</v>
      </c>
      <c r="B4726" s="7">
        <v>1</v>
      </c>
      <c r="C4726" s="8">
        <v>42688.650497685187</v>
      </c>
      <c r="D4726" s="8">
        <v>42697.443622685183</v>
      </c>
    </row>
    <row r="4727" spans="1:4" x14ac:dyDescent="0.25">
      <c r="A4727" s="7">
        <v>719705</v>
      </c>
      <c r="B4727" s="7">
        <v>3</v>
      </c>
      <c r="C4727" s="8">
        <v>42688.650925925926</v>
      </c>
      <c r="D4727" s="8">
        <v>42689.356585648151</v>
      </c>
    </row>
    <row r="4728" spans="1:4" x14ac:dyDescent="0.25">
      <c r="A4728" s="7">
        <v>719706</v>
      </c>
      <c r="B4728" s="7">
        <v>6</v>
      </c>
      <c r="C4728" s="8">
        <v>42688.651064814818</v>
      </c>
      <c r="D4728" s="8">
        <v>42689.631469907406</v>
      </c>
    </row>
    <row r="4729" spans="1:4" x14ac:dyDescent="0.25">
      <c r="A4729" s="7">
        <v>719708</v>
      </c>
      <c r="B4729" s="7">
        <v>5</v>
      </c>
      <c r="C4729" s="8">
        <v>42688.651250000003</v>
      </c>
      <c r="D4729" s="8">
        <v>42689.581331018519</v>
      </c>
    </row>
    <row r="4730" spans="1:4" x14ac:dyDescent="0.25">
      <c r="A4730" s="7">
        <v>719710</v>
      </c>
      <c r="B4730" s="7">
        <v>5</v>
      </c>
      <c r="C4730" s="8">
        <v>42688.651608796295</v>
      </c>
      <c r="D4730" s="8">
        <v>42690.60396990741</v>
      </c>
    </row>
    <row r="4731" spans="1:4" x14ac:dyDescent="0.25">
      <c r="A4731" s="7">
        <v>719720</v>
      </c>
      <c r="B4731" s="7">
        <v>1</v>
      </c>
      <c r="C4731" s="8">
        <v>42688.652743055558</v>
      </c>
      <c r="D4731" s="8">
        <v>42688.693680555552</v>
      </c>
    </row>
    <row r="4732" spans="1:4" x14ac:dyDescent="0.25">
      <c r="A4732" s="7">
        <v>719719</v>
      </c>
      <c r="B4732" s="7">
        <v>6</v>
      </c>
      <c r="C4732" s="8">
        <v>42688.652743055558</v>
      </c>
      <c r="D4732" s="8">
        <v>42689.561168981483</v>
      </c>
    </row>
    <row r="4733" spans="1:4" x14ac:dyDescent="0.25">
      <c r="A4733" s="7">
        <v>719725</v>
      </c>
      <c r="B4733" s="7">
        <v>6</v>
      </c>
      <c r="C4733" s="8">
        <v>42688.653217592589</v>
      </c>
      <c r="D4733" s="8">
        <v>42688.67082175926</v>
      </c>
    </row>
    <row r="4734" spans="1:4" x14ac:dyDescent="0.25">
      <c r="A4734" s="7">
        <v>719731</v>
      </c>
      <c r="B4734" s="7">
        <v>6</v>
      </c>
      <c r="C4734" s="8">
        <v>42688.653483796297</v>
      </c>
      <c r="D4734" s="8">
        <v>42688.700173611112</v>
      </c>
    </row>
    <row r="4735" spans="1:4" x14ac:dyDescent="0.25">
      <c r="A4735" s="7">
        <v>719741</v>
      </c>
      <c r="B4735" s="7">
        <v>6</v>
      </c>
      <c r="C4735" s="8">
        <v>42688.654710648145</v>
      </c>
      <c r="D4735" s="8">
        <v>42689.58152777778</v>
      </c>
    </row>
    <row r="4736" spans="1:4" x14ac:dyDescent="0.25">
      <c r="A4736" s="7">
        <v>719743</v>
      </c>
      <c r="B4736" s="7">
        <v>5</v>
      </c>
      <c r="C4736" s="8">
        <v>42688.654745370368</v>
      </c>
      <c r="D4736" s="8">
        <v>42690.749236111114</v>
      </c>
    </row>
    <row r="4737" spans="1:4" x14ac:dyDescent="0.25">
      <c r="A4737" s="7">
        <v>719744</v>
      </c>
      <c r="B4737" s="7">
        <v>1</v>
      </c>
      <c r="C4737" s="8">
        <v>42688.654791666668</v>
      </c>
      <c r="D4737" s="8">
        <v>42689.634884259256</v>
      </c>
    </row>
    <row r="4738" spans="1:4" x14ac:dyDescent="0.25">
      <c r="A4738" s="7">
        <v>719746</v>
      </c>
      <c r="B4738" s="7">
        <v>6</v>
      </c>
      <c r="C4738" s="8">
        <v>42688.655185185184</v>
      </c>
      <c r="D4738" s="8">
        <v>42689.38548611111</v>
      </c>
    </row>
    <row r="4739" spans="1:4" x14ac:dyDescent="0.25">
      <c r="A4739" s="7">
        <v>719753</v>
      </c>
      <c r="B4739" s="7">
        <v>6</v>
      </c>
      <c r="C4739" s="8">
        <v>42688.655590277776</v>
      </c>
      <c r="D4739" s="8">
        <v>42689.38521990741</v>
      </c>
    </row>
    <row r="4740" spans="1:4" x14ac:dyDescent="0.25">
      <c r="A4740" s="7">
        <v>719765</v>
      </c>
      <c r="B4740" s="7">
        <v>6</v>
      </c>
      <c r="C4740" s="8">
        <v>42688.656689814816</v>
      </c>
      <c r="D4740" s="8">
        <v>42689.56013888889</v>
      </c>
    </row>
    <row r="4741" spans="1:4" x14ac:dyDescent="0.25">
      <c r="A4741" s="7">
        <v>719780</v>
      </c>
      <c r="B4741" s="7">
        <v>1</v>
      </c>
      <c r="C4741" s="8">
        <v>42688.65828703704</v>
      </c>
      <c r="D4741" s="8">
        <v>42689.384699074071</v>
      </c>
    </row>
    <row r="4742" spans="1:4" x14ac:dyDescent="0.25">
      <c r="A4742" s="7">
        <v>719787</v>
      </c>
      <c r="B4742" s="7">
        <v>6</v>
      </c>
      <c r="C4742" s="8">
        <v>42688.658634259256</v>
      </c>
      <c r="D4742" s="8">
        <v>42689.600451388891</v>
      </c>
    </row>
    <row r="4743" spans="1:4" x14ac:dyDescent="0.25">
      <c r="A4743" s="7">
        <v>719790</v>
      </c>
      <c r="B4743" s="7">
        <v>6</v>
      </c>
      <c r="C4743" s="8">
        <v>42688.658993055556</v>
      </c>
      <c r="D4743" s="8">
        <v>42688.700706018521</v>
      </c>
    </row>
    <row r="4744" spans="1:4" x14ac:dyDescent="0.25">
      <c r="A4744" s="7">
        <v>719796</v>
      </c>
      <c r="B4744" s="7">
        <v>6</v>
      </c>
      <c r="C4744" s="8">
        <v>42688.659675925926</v>
      </c>
      <c r="D4744" s="8">
        <v>42689.559918981482</v>
      </c>
    </row>
    <row r="4745" spans="1:4" x14ac:dyDescent="0.25">
      <c r="A4745" s="7">
        <v>719800</v>
      </c>
      <c r="B4745" s="7">
        <v>5</v>
      </c>
      <c r="C4745" s="8">
        <v>42688.660381944443</v>
      </c>
      <c r="D4745" s="8">
        <v>42690.602766203701</v>
      </c>
    </row>
    <row r="4746" spans="1:4" x14ac:dyDescent="0.25">
      <c r="A4746" s="7">
        <v>719804</v>
      </c>
      <c r="B4746" s="7">
        <v>6</v>
      </c>
      <c r="C4746" s="8">
        <v>42688.660474537035</v>
      </c>
      <c r="D4746" s="8">
        <v>42689.559791666667</v>
      </c>
    </row>
    <row r="4747" spans="1:4" x14ac:dyDescent="0.25">
      <c r="A4747" s="7">
        <v>719812</v>
      </c>
      <c r="B4747" s="7">
        <v>6</v>
      </c>
      <c r="C4747" s="8">
        <v>42688.661261574074</v>
      </c>
      <c r="D4747" s="8">
        <v>42689.559537037036</v>
      </c>
    </row>
    <row r="4748" spans="1:4" x14ac:dyDescent="0.25">
      <c r="A4748" s="7">
        <v>719816</v>
      </c>
      <c r="B4748" s="7">
        <v>1</v>
      </c>
      <c r="C4748" s="8">
        <v>42688.661469907405</v>
      </c>
      <c r="D4748" s="8">
        <v>42689.338877314818</v>
      </c>
    </row>
    <row r="4749" spans="1:4" x14ac:dyDescent="0.25">
      <c r="A4749" s="7">
        <v>719826</v>
      </c>
      <c r="B4749" s="7">
        <v>6</v>
      </c>
      <c r="C4749" s="8">
        <v>42688.662546296298</v>
      </c>
      <c r="D4749" s="8">
        <v>42689.579293981478</v>
      </c>
    </row>
    <row r="4750" spans="1:4" x14ac:dyDescent="0.25">
      <c r="A4750" s="7">
        <v>719828</v>
      </c>
      <c r="B4750" s="7">
        <v>6</v>
      </c>
      <c r="C4750" s="8">
        <v>42688.662708333337</v>
      </c>
      <c r="D4750" s="8">
        <v>42689.338564814818</v>
      </c>
    </row>
    <row r="4751" spans="1:4" x14ac:dyDescent="0.25">
      <c r="A4751" s="7">
        <v>719835</v>
      </c>
      <c r="B4751" s="7">
        <v>6</v>
      </c>
      <c r="C4751" s="8">
        <v>42688.663645833331</v>
      </c>
      <c r="D4751" s="8">
        <v>42689.338321759256</v>
      </c>
    </row>
    <row r="4752" spans="1:4" x14ac:dyDescent="0.25">
      <c r="A4752" s="7">
        <v>719838</v>
      </c>
      <c r="B4752" s="7">
        <v>1</v>
      </c>
      <c r="C4752" s="8">
        <v>42688.664664351854</v>
      </c>
      <c r="D4752" s="8">
        <v>42688.699953703705</v>
      </c>
    </row>
    <row r="4753" spans="1:4" x14ac:dyDescent="0.25">
      <c r="A4753" s="7">
        <v>719839</v>
      </c>
      <c r="B4753" s="7">
        <v>3</v>
      </c>
      <c r="C4753" s="8">
        <v>42688.66479166667</v>
      </c>
      <c r="D4753" s="8">
        <v>42690.723460648151</v>
      </c>
    </row>
    <row r="4754" spans="1:4" x14ac:dyDescent="0.25">
      <c r="A4754" s="7">
        <v>719844</v>
      </c>
      <c r="B4754" s="7">
        <v>6</v>
      </c>
      <c r="C4754" s="8">
        <v>42688.665335648147</v>
      </c>
      <c r="D4754" s="8">
        <v>42689.483668981484</v>
      </c>
    </row>
    <row r="4755" spans="1:4" x14ac:dyDescent="0.25">
      <c r="A4755" s="7">
        <v>719848</v>
      </c>
      <c r="B4755" s="7">
        <v>5</v>
      </c>
      <c r="C4755" s="8">
        <v>42688.665891203702</v>
      </c>
      <c r="D4755" s="8">
        <v>42690.601805555554</v>
      </c>
    </row>
    <row r="4756" spans="1:4" x14ac:dyDescent="0.25">
      <c r="A4756" s="7">
        <v>719850</v>
      </c>
      <c r="B4756" s="7">
        <v>6</v>
      </c>
      <c r="C4756" s="8">
        <v>42688.665902777779</v>
      </c>
      <c r="D4756" s="8">
        <v>42688.699699074074</v>
      </c>
    </row>
    <row r="4757" spans="1:4" x14ac:dyDescent="0.25">
      <c r="A4757" s="7">
        <v>719853</v>
      </c>
      <c r="B4757" s="7">
        <v>5</v>
      </c>
      <c r="C4757" s="8">
        <v>42688.66678240741</v>
      </c>
      <c r="D4757" s="8">
        <v>42690.601620370369</v>
      </c>
    </row>
    <row r="4758" spans="1:4" x14ac:dyDescent="0.25">
      <c r="A4758" s="7">
        <v>719856</v>
      </c>
      <c r="B4758" s="7">
        <v>5</v>
      </c>
      <c r="C4758" s="8">
        <v>42688.667025462964</v>
      </c>
      <c r="D4758" s="8">
        <v>42689.568576388891</v>
      </c>
    </row>
    <row r="4759" spans="1:4" x14ac:dyDescent="0.25">
      <c r="A4759" s="7">
        <v>719858</v>
      </c>
      <c r="B4759" s="7">
        <v>1</v>
      </c>
      <c r="C4759" s="8">
        <v>42688.667303240742</v>
      </c>
      <c r="D4759" s="8">
        <v>42688.698888888888</v>
      </c>
    </row>
    <row r="4760" spans="1:4" x14ac:dyDescent="0.25">
      <c r="A4760" s="7">
        <v>719859</v>
      </c>
      <c r="B4760" s="7">
        <v>6</v>
      </c>
      <c r="C4760" s="8">
        <v>42688.667650462965</v>
      </c>
      <c r="D4760" s="8">
        <v>42689.601585648146</v>
      </c>
    </row>
    <row r="4761" spans="1:4" x14ac:dyDescent="0.25">
      <c r="A4761" s="7">
        <v>719864</v>
      </c>
      <c r="B4761" s="7">
        <v>5</v>
      </c>
      <c r="C4761" s="8">
        <v>42688.668333333335</v>
      </c>
      <c r="D4761" s="8">
        <v>42689.581759259258</v>
      </c>
    </row>
    <row r="4762" spans="1:4" x14ac:dyDescent="0.25">
      <c r="A4762" s="7">
        <v>719866</v>
      </c>
      <c r="B4762" s="7">
        <v>7</v>
      </c>
      <c r="C4762" s="8">
        <v>42688.669317129628</v>
      </c>
      <c r="D4762" s="8">
        <v>42690.397719907407</v>
      </c>
    </row>
    <row r="4763" spans="1:4" x14ac:dyDescent="0.25">
      <c r="A4763" s="7">
        <v>719872</v>
      </c>
      <c r="B4763" s="7">
        <v>3</v>
      </c>
      <c r="C4763" s="8">
        <v>42688.669907407406</v>
      </c>
      <c r="D4763" s="8">
        <v>42698.374328703707</v>
      </c>
    </row>
    <row r="4764" spans="1:4" x14ac:dyDescent="0.25">
      <c r="A4764" s="7">
        <v>719875</v>
      </c>
      <c r="B4764" s="7">
        <v>5</v>
      </c>
      <c r="C4764" s="8">
        <v>42688.670162037037</v>
      </c>
      <c r="D4764" s="8">
        <v>42689.582071759258</v>
      </c>
    </row>
    <row r="4765" spans="1:4" x14ac:dyDescent="0.25">
      <c r="A4765" s="7">
        <v>719877</v>
      </c>
      <c r="B4765" s="7">
        <v>6</v>
      </c>
      <c r="C4765" s="8">
        <v>42688.670428240737</v>
      </c>
      <c r="D4765" s="8">
        <v>42688.698657407411</v>
      </c>
    </row>
    <row r="4766" spans="1:4" x14ac:dyDescent="0.25">
      <c r="A4766" s="7">
        <v>719881</v>
      </c>
      <c r="B4766" s="7">
        <v>1</v>
      </c>
      <c r="C4766" s="8">
        <v>42688.671087962961</v>
      </c>
      <c r="D4766" s="8">
        <v>42689.904363425929</v>
      </c>
    </row>
    <row r="4767" spans="1:4" x14ac:dyDescent="0.25">
      <c r="A4767" s="7">
        <v>719882</v>
      </c>
      <c r="B4767" s="7">
        <v>6</v>
      </c>
      <c r="C4767" s="8">
        <v>42688.671423611115</v>
      </c>
      <c r="D4767" s="8">
        <v>42689.355428240742</v>
      </c>
    </row>
    <row r="4768" spans="1:4" x14ac:dyDescent="0.25">
      <c r="A4768" s="7">
        <v>719887</v>
      </c>
      <c r="B4768" s="7">
        <v>1</v>
      </c>
      <c r="C4768" s="8">
        <v>42688.672048611108</v>
      </c>
      <c r="D4768" s="8">
        <v>42689.694108796299</v>
      </c>
    </row>
    <row r="4769" spans="1:4" x14ac:dyDescent="0.25">
      <c r="A4769" s="7">
        <v>719889</v>
      </c>
      <c r="B4769" s="7">
        <v>5</v>
      </c>
      <c r="C4769" s="8">
        <v>42688.672268518516</v>
      </c>
      <c r="D4769" s="8">
        <v>42689.582430555558</v>
      </c>
    </row>
    <row r="4770" spans="1:4" x14ac:dyDescent="0.25">
      <c r="A4770" s="7">
        <v>719893</v>
      </c>
      <c r="B4770" s="7">
        <v>6</v>
      </c>
      <c r="C4770" s="8">
        <v>42688.67292824074</v>
      </c>
      <c r="D4770" s="8">
        <v>42689.90388888889</v>
      </c>
    </row>
    <row r="4771" spans="1:4" x14ac:dyDescent="0.25">
      <c r="A4771" s="7">
        <v>719897</v>
      </c>
      <c r="B4771" s="7">
        <v>6</v>
      </c>
      <c r="C4771" s="8">
        <v>42688.673078703701</v>
      </c>
      <c r="D4771" s="8">
        <v>42688.706608796296</v>
      </c>
    </row>
    <row r="4772" spans="1:4" x14ac:dyDescent="0.25">
      <c r="A4772" s="7">
        <v>719907</v>
      </c>
      <c r="B4772" s="7">
        <v>6</v>
      </c>
      <c r="C4772" s="8">
        <v>42688.674456018518</v>
      </c>
      <c r="D4772" s="8">
        <v>42689.337013888886</v>
      </c>
    </row>
    <row r="4773" spans="1:4" x14ac:dyDescent="0.25">
      <c r="A4773" s="7">
        <v>719908</v>
      </c>
      <c r="B4773" s="7">
        <v>6</v>
      </c>
      <c r="C4773" s="8">
        <v>42688.674675925926</v>
      </c>
      <c r="D4773" s="8">
        <v>42689.585243055553</v>
      </c>
    </row>
    <row r="4774" spans="1:4" x14ac:dyDescent="0.25">
      <c r="A4774" s="7">
        <v>719910</v>
      </c>
      <c r="B4774" s="7">
        <v>6</v>
      </c>
      <c r="C4774" s="8">
        <v>42688.674814814818</v>
      </c>
      <c r="D4774" s="8">
        <v>42689.903796296298</v>
      </c>
    </row>
    <row r="4775" spans="1:4" x14ac:dyDescent="0.25">
      <c r="A4775" s="7">
        <v>719920</v>
      </c>
      <c r="B4775" s="7">
        <v>1</v>
      </c>
      <c r="C4775" s="8">
        <v>42688.67596064815</v>
      </c>
      <c r="D4775" s="8">
        <v>42689.713275462964</v>
      </c>
    </row>
    <row r="4776" spans="1:4" x14ac:dyDescent="0.25">
      <c r="A4776" s="7">
        <v>719921</v>
      </c>
      <c r="B4776" s="7">
        <v>6</v>
      </c>
      <c r="C4776" s="8">
        <v>42688.676226851851</v>
      </c>
      <c r="D4776" s="8">
        <v>42689.339791666665</v>
      </c>
    </row>
    <row r="4777" spans="1:4" x14ac:dyDescent="0.25">
      <c r="A4777" s="7">
        <v>719925</v>
      </c>
      <c r="B4777" s="7">
        <v>5</v>
      </c>
      <c r="C4777" s="8">
        <v>42688.676620370374</v>
      </c>
      <c r="D4777" s="8">
        <v>42689.585555555554</v>
      </c>
    </row>
    <row r="4778" spans="1:4" x14ac:dyDescent="0.25">
      <c r="A4778" s="7">
        <v>719929</v>
      </c>
      <c r="B4778" s="7">
        <v>1</v>
      </c>
      <c r="C4778" s="8">
        <v>42688.67696759259</v>
      </c>
      <c r="D4778" s="8">
        <v>42689.375613425924</v>
      </c>
    </row>
    <row r="4779" spans="1:4" x14ac:dyDescent="0.25">
      <c r="A4779" s="7">
        <v>719930</v>
      </c>
      <c r="B4779" s="7">
        <v>1</v>
      </c>
      <c r="C4779" s="8">
        <v>42688.677002314813</v>
      </c>
      <c r="D4779" s="8">
        <v>42689.381701388891</v>
      </c>
    </row>
    <row r="4780" spans="1:4" x14ac:dyDescent="0.25">
      <c r="A4780" s="7">
        <v>719931</v>
      </c>
      <c r="B4780" s="7">
        <v>1</v>
      </c>
      <c r="C4780" s="8">
        <v>42688.677557870367</v>
      </c>
      <c r="D4780" s="8">
        <v>42690.399594907409</v>
      </c>
    </row>
    <row r="4781" spans="1:4" x14ac:dyDescent="0.25">
      <c r="A4781" s="7">
        <v>719932</v>
      </c>
      <c r="B4781" s="7">
        <v>6</v>
      </c>
      <c r="C4781" s="8">
        <v>42688.677824074075</v>
      </c>
      <c r="D4781" s="8">
        <v>42689.903657407405</v>
      </c>
    </row>
    <row r="4782" spans="1:4" x14ac:dyDescent="0.25">
      <c r="A4782" s="7">
        <v>719938</v>
      </c>
      <c r="B4782" s="7">
        <v>5</v>
      </c>
      <c r="C4782" s="8">
        <v>42688.679016203707</v>
      </c>
      <c r="D4782" s="8">
        <v>42691.350335648145</v>
      </c>
    </row>
    <row r="4783" spans="1:4" x14ac:dyDescent="0.25">
      <c r="A4783" s="7">
        <v>719959</v>
      </c>
      <c r="B4783" s="7">
        <v>6</v>
      </c>
      <c r="C4783" s="8">
        <v>42688.683368055557</v>
      </c>
      <c r="D4783" s="8">
        <v>42689.559398148151</v>
      </c>
    </row>
    <row r="4784" spans="1:4" x14ac:dyDescent="0.25">
      <c r="A4784" s="7">
        <v>719970</v>
      </c>
      <c r="B4784" s="7">
        <v>6</v>
      </c>
      <c r="C4784" s="8">
        <v>42688.686053240737</v>
      </c>
      <c r="D4784" s="8">
        <v>42689.436053240737</v>
      </c>
    </row>
    <row r="4785" spans="1:4" x14ac:dyDescent="0.25">
      <c r="A4785" s="7">
        <v>719971</v>
      </c>
      <c r="B4785" s="7">
        <v>6</v>
      </c>
      <c r="C4785" s="8">
        <v>42688.686319444445</v>
      </c>
      <c r="D4785" s="8">
        <v>42689.336331018516</v>
      </c>
    </row>
    <row r="4786" spans="1:4" x14ac:dyDescent="0.25">
      <c r="A4786" s="7">
        <v>719978</v>
      </c>
      <c r="B4786" s="7">
        <v>6</v>
      </c>
      <c r="C4786" s="8">
        <v>42688.687199074076</v>
      </c>
      <c r="D4786" s="8">
        <v>42689.381481481483</v>
      </c>
    </row>
    <row r="4787" spans="1:4" x14ac:dyDescent="0.25">
      <c r="A4787" s="7">
        <v>719986</v>
      </c>
      <c r="B4787" s="7">
        <v>6</v>
      </c>
      <c r="C4787" s="8">
        <v>42688.68849537037</v>
      </c>
      <c r="D4787" s="8">
        <v>42689.391655092593</v>
      </c>
    </row>
    <row r="4788" spans="1:4" x14ac:dyDescent="0.25">
      <c r="A4788" s="7">
        <v>719991</v>
      </c>
      <c r="B4788" s="7">
        <v>6</v>
      </c>
      <c r="C4788" s="8">
        <v>42688.689444444448</v>
      </c>
      <c r="D4788" s="8">
        <v>42689.39135416667</v>
      </c>
    </row>
    <row r="4789" spans="1:4" x14ac:dyDescent="0.25">
      <c r="A4789" s="7">
        <v>719995</v>
      </c>
      <c r="B4789" s="7">
        <v>1</v>
      </c>
      <c r="C4789" s="8">
        <v>42688.690972222219</v>
      </c>
      <c r="D4789" s="8">
        <v>42689.391087962962</v>
      </c>
    </row>
    <row r="4790" spans="1:4" x14ac:dyDescent="0.25">
      <c r="A4790" s="7">
        <v>720011</v>
      </c>
      <c r="B4790" s="7">
        <v>6</v>
      </c>
      <c r="C4790" s="8">
        <v>42688.692499999997</v>
      </c>
      <c r="D4790" s="8">
        <v>42689.65966435185</v>
      </c>
    </row>
    <row r="4791" spans="1:4" x14ac:dyDescent="0.25">
      <c r="A4791" s="7">
        <v>720033</v>
      </c>
      <c r="B4791" s="7">
        <v>6</v>
      </c>
      <c r="C4791" s="8">
        <v>42688.696018518516</v>
      </c>
      <c r="D4791" s="8">
        <v>42689.366111111114</v>
      </c>
    </row>
    <row r="4792" spans="1:4" x14ac:dyDescent="0.25">
      <c r="A4792" s="7">
        <v>720044</v>
      </c>
      <c r="B4792" s="7">
        <v>1</v>
      </c>
      <c r="C4792" s="8">
        <v>42688.697442129633</v>
      </c>
      <c r="D4792" s="8">
        <v>42689.755393518521</v>
      </c>
    </row>
    <row r="4793" spans="1:4" x14ac:dyDescent="0.25">
      <c r="A4793" s="7">
        <v>720061</v>
      </c>
      <c r="B4793" s="7">
        <v>6</v>
      </c>
      <c r="C4793" s="8">
        <v>42688.699675925927</v>
      </c>
      <c r="D4793" s="8">
        <v>42689.903194444443</v>
      </c>
    </row>
    <row r="4794" spans="1:4" x14ac:dyDescent="0.25">
      <c r="A4794" s="7">
        <v>720069</v>
      </c>
      <c r="B4794" s="7">
        <v>1</v>
      </c>
      <c r="C4794" s="8">
        <v>42688.701921296299</v>
      </c>
      <c r="D4794" s="8">
        <v>42689.712754629632</v>
      </c>
    </row>
    <row r="4795" spans="1:4" x14ac:dyDescent="0.25">
      <c r="A4795" s="7">
        <v>720074</v>
      </c>
      <c r="B4795" s="7">
        <v>5</v>
      </c>
      <c r="C4795" s="8">
        <v>42688.703206018516</v>
      </c>
      <c r="D4795" s="8">
        <v>42689.390509259261</v>
      </c>
    </row>
    <row r="4796" spans="1:4" x14ac:dyDescent="0.25">
      <c r="A4796" s="7">
        <v>720076</v>
      </c>
      <c r="B4796" s="7">
        <v>1</v>
      </c>
      <c r="C4796" s="8">
        <v>42688.703564814816</v>
      </c>
      <c r="D4796" s="8">
        <v>42689.712361111109</v>
      </c>
    </row>
    <row r="4797" spans="1:4" x14ac:dyDescent="0.25">
      <c r="A4797" s="7">
        <v>720078</v>
      </c>
      <c r="B4797" s="7">
        <v>6</v>
      </c>
      <c r="C4797" s="8">
        <v>42688.704016203701</v>
      </c>
      <c r="D4797" s="8">
        <v>42689.390277777777</v>
      </c>
    </row>
    <row r="4798" spans="1:4" x14ac:dyDescent="0.25">
      <c r="A4798" s="7">
        <v>720083</v>
      </c>
      <c r="B4798" s="7">
        <v>5</v>
      </c>
      <c r="C4798" s="8">
        <v>42688.705011574071</v>
      </c>
      <c r="D4798" s="8">
        <v>42690.744826388887</v>
      </c>
    </row>
    <row r="4799" spans="1:4" x14ac:dyDescent="0.25">
      <c r="A4799" s="7">
        <v>720089</v>
      </c>
      <c r="B4799" s="7">
        <v>6</v>
      </c>
      <c r="C4799" s="8">
        <v>42688.706296296295</v>
      </c>
      <c r="D4799" s="8">
        <v>42689.559247685182</v>
      </c>
    </row>
    <row r="4800" spans="1:4" x14ac:dyDescent="0.25">
      <c r="A4800" s="7">
        <v>720093</v>
      </c>
      <c r="B4800" s="7">
        <v>1</v>
      </c>
      <c r="C4800" s="8">
        <v>42688.706643518519</v>
      </c>
      <c r="D4800" s="8">
        <v>42689.711886574078</v>
      </c>
    </row>
    <row r="4801" spans="1:4" x14ac:dyDescent="0.25">
      <c r="A4801" s="7">
        <v>720151</v>
      </c>
      <c r="B4801" s="7">
        <v>3</v>
      </c>
      <c r="C4801" s="8">
        <v>42688.729618055557</v>
      </c>
      <c r="D4801" s="8">
        <v>42696.695034722223</v>
      </c>
    </row>
    <row r="4802" spans="1:4" x14ac:dyDescent="0.25">
      <c r="A4802" s="7">
        <v>720171</v>
      </c>
      <c r="B4802" s="7">
        <v>6</v>
      </c>
      <c r="C4802" s="8">
        <v>42688.735486111109</v>
      </c>
      <c r="D4802" s="8">
        <v>42689.335960648146</v>
      </c>
    </row>
    <row r="4803" spans="1:4" x14ac:dyDescent="0.25">
      <c r="A4803" s="7">
        <v>720206</v>
      </c>
      <c r="B4803" s="7">
        <v>1</v>
      </c>
      <c r="C4803" s="8">
        <v>42688.748564814814</v>
      </c>
      <c r="D4803" s="8">
        <v>42688.749699074076</v>
      </c>
    </row>
    <row r="4804" spans="1:4" x14ac:dyDescent="0.25">
      <c r="A4804" s="7">
        <v>720214</v>
      </c>
      <c r="B4804" s="7">
        <v>6</v>
      </c>
      <c r="C4804" s="8">
        <v>42688.749722222223</v>
      </c>
      <c r="D4804" s="8">
        <v>42688.751018518517</v>
      </c>
    </row>
    <row r="4805" spans="1:4" x14ac:dyDescent="0.25">
      <c r="A4805" s="7">
        <v>466</v>
      </c>
      <c r="B4805" s="7">
        <v>3</v>
      </c>
      <c r="C4805" s="8">
        <v>42689</v>
      </c>
      <c r="D4805" s="8">
        <v>42696</v>
      </c>
    </row>
    <row r="4806" spans="1:4" x14ac:dyDescent="0.25">
      <c r="A4806" s="7">
        <v>1139</v>
      </c>
      <c r="B4806" s="7">
        <v>1</v>
      </c>
      <c r="C4806" s="8">
        <v>42689</v>
      </c>
      <c r="D4806" s="8">
        <v>42698</v>
      </c>
    </row>
    <row r="4807" spans="1:4" x14ac:dyDescent="0.25">
      <c r="A4807" s="7">
        <v>1140</v>
      </c>
      <c r="B4807" s="7">
        <v>1</v>
      </c>
      <c r="C4807" s="8">
        <v>42689</v>
      </c>
      <c r="D4807" s="8">
        <v>42692</v>
      </c>
    </row>
    <row r="4808" spans="1:4" x14ac:dyDescent="0.25">
      <c r="A4808" s="7">
        <v>1141</v>
      </c>
      <c r="B4808" s="7">
        <v>1</v>
      </c>
      <c r="C4808" s="8">
        <v>42689</v>
      </c>
      <c r="D4808" s="8">
        <v>42692</v>
      </c>
    </row>
    <row r="4809" spans="1:4" x14ac:dyDescent="0.25">
      <c r="A4809" s="7">
        <v>720253</v>
      </c>
      <c r="B4809" s="7">
        <v>1</v>
      </c>
      <c r="C4809" s="8">
        <v>42689.332546296297</v>
      </c>
      <c r="D4809" s="8">
        <v>42695.555925925924</v>
      </c>
    </row>
    <row r="4810" spans="1:4" x14ac:dyDescent="0.25">
      <c r="A4810" s="7">
        <v>720254</v>
      </c>
      <c r="B4810" s="7">
        <v>6</v>
      </c>
      <c r="C4810" s="8">
        <v>42689.33258101852</v>
      </c>
      <c r="D4810" s="8">
        <v>42689.658773148149</v>
      </c>
    </row>
    <row r="4811" spans="1:4" x14ac:dyDescent="0.25">
      <c r="A4811" s="7">
        <v>720257</v>
      </c>
      <c r="B4811" s="7">
        <v>6</v>
      </c>
      <c r="C4811" s="8">
        <v>42689.336678240739</v>
      </c>
      <c r="D4811" s="8">
        <v>42689.380914351852</v>
      </c>
    </row>
    <row r="4812" spans="1:4" x14ac:dyDescent="0.25">
      <c r="A4812" s="7">
        <v>720266</v>
      </c>
      <c r="B4812" s="7">
        <v>6</v>
      </c>
      <c r="C4812" s="8">
        <v>42689.339525462965</v>
      </c>
      <c r="D4812" s="8">
        <v>42689.380729166667</v>
      </c>
    </row>
    <row r="4813" spans="1:4" x14ac:dyDescent="0.25">
      <c r="A4813" s="7">
        <v>720278</v>
      </c>
      <c r="B4813" s="7">
        <v>5</v>
      </c>
      <c r="C4813" s="8">
        <v>42689.341990740744</v>
      </c>
      <c r="D4813" s="8">
        <v>42693.640914351854</v>
      </c>
    </row>
    <row r="4814" spans="1:4" x14ac:dyDescent="0.25">
      <c r="A4814" s="7">
        <v>720288</v>
      </c>
      <c r="B4814" s="7">
        <v>3</v>
      </c>
      <c r="C4814" s="8">
        <v>42689.343900462962</v>
      </c>
      <c r="D4814" s="8">
        <v>42689.355937499997</v>
      </c>
    </row>
    <row r="4815" spans="1:4" x14ac:dyDescent="0.25">
      <c r="A4815" s="7">
        <v>720300</v>
      </c>
      <c r="B4815" s="7">
        <v>6</v>
      </c>
      <c r="C4815" s="8">
        <v>42689.346134259256</v>
      </c>
      <c r="D4815" s="8">
        <v>42689.376782407409</v>
      </c>
    </row>
    <row r="4816" spans="1:4" x14ac:dyDescent="0.25">
      <c r="A4816" s="7">
        <v>720302</v>
      </c>
      <c r="B4816" s="7">
        <v>7</v>
      </c>
      <c r="C4816" s="8">
        <v>42689.346932870372</v>
      </c>
      <c r="D4816" s="8">
        <v>42691.387025462966</v>
      </c>
    </row>
    <row r="4817" spans="1:4" x14ac:dyDescent="0.25">
      <c r="A4817" s="7">
        <v>720315</v>
      </c>
      <c r="B4817" s="7">
        <v>3</v>
      </c>
      <c r="C4817" s="8">
        <v>42689.349976851852</v>
      </c>
      <c r="D4817" s="8">
        <v>42695.370474537034</v>
      </c>
    </row>
    <row r="4818" spans="1:4" x14ac:dyDescent="0.25">
      <c r="A4818" s="7">
        <v>720333</v>
      </c>
      <c r="B4818" s="7">
        <v>1</v>
      </c>
      <c r="C4818" s="8">
        <v>42689.353819444441</v>
      </c>
      <c r="D4818" s="8">
        <v>42689.3828125</v>
      </c>
    </row>
    <row r="4819" spans="1:4" x14ac:dyDescent="0.25">
      <c r="A4819" s="7">
        <v>720382</v>
      </c>
      <c r="B4819" s="7">
        <v>3</v>
      </c>
      <c r="C4819" s="8">
        <v>42689.363611111112</v>
      </c>
      <c r="D4819" s="8">
        <v>42699.480567129627</v>
      </c>
    </row>
    <row r="4820" spans="1:4" x14ac:dyDescent="0.25">
      <c r="A4820" s="7">
        <v>720393</v>
      </c>
      <c r="B4820" s="7">
        <v>1</v>
      </c>
      <c r="C4820" s="8">
        <v>42689.366631944446</v>
      </c>
      <c r="D4820" s="8">
        <v>42689.37195601852</v>
      </c>
    </row>
    <row r="4821" spans="1:4" x14ac:dyDescent="0.25">
      <c r="A4821" s="7">
        <v>720401</v>
      </c>
      <c r="B4821" s="7">
        <v>5</v>
      </c>
      <c r="C4821" s="8">
        <v>42689.368611111109</v>
      </c>
      <c r="D4821" s="8">
        <v>42693.640543981484</v>
      </c>
    </row>
    <row r="4822" spans="1:4" x14ac:dyDescent="0.25">
      <c r="A4822" s="7">
        <v>720424</v>
      </c>
      <c r="B4822" s="7">
        <v>1</v>
      </c>
      <c r="C4822" s="8">
        <v>42689.373935185184</v>
      </c>
      <c r="D4822" s="8">
        <v>42689.415868055556</v>
      </c>
    </row>
    <row r="4823" spans="1:4" x14ac:dyDescent="0.25">
      <c r="A4823" s="7">
        <v>720427</v>
      </c>
      <c r="B4823" s="7">
        <v>3</v>
      </c>
      <c r="C4823" s="8">
        <v>42689.374525462961</v>
      </c>
      <c r="D4823" s="8">
        <v>42698.374166666668</v>
      </c>
    </row>
    <row r="4824" spans="1:4" x14ac:dyDescent="0.25">
      <c r="A4824" s="7">
        <v>720430</v>
      </c>
      <c r="B4824" s="7">
        <v>5</v>
      </c>
      <c r="C4824" s="8">
        <v>42689.374965277777</v>
      </c>
      <c r="D4824" s="8">
        <v>42689.656817129631</v>
      </c>
    </row>
    <row r="4825" spans="1:4" x14ac:dyDescent="0.25">
      <c r="A4825" s="7">
        <v>720437</v>
      </c>
      <c r="B4825" s="7">
        <v>3</v>
      </c>
      <c r="C4825" s="8">
        <v>42689.375798611109</v>
      </c>
      <c r="D4825" s="8">
        <v>42695.357222222221</v>
      </c>
    </row>
    <row r="4826" spans="1:4" x14ac:dyDescent="0.25">
      <c r="A4826" s="7">
        <v>720439</v>
      </c>
      <c r="B4826" s="7">
        <v>6</v>
      </c>
      <c r="C4826" s="8">
        <v>42689.375844907408</v>
      </c>
      <c r="D4826" s="8">
        <v>42689.41542824074</v>
      </c>
    </row>
    <row r="4827" spans="1:4" x14ac:dyDescent="0.25">
      <c r="A4827" s="7">
        <v>720451</v>
      </c>
      <c r="B4827" s="7">
        <v>1</v>
      </c>
      <c r="C4827" s="8">
        <v>42689.377766203703</v>
      </c>
      <c r="D4827" s="8">
        <v>42702.633287037039</v>
      </c>
    </row>
    <row r="4828" spans="1:4" x14ac:dyDescent="0.25">
      <c r="A4828" s="7">
        <v>720456</v>
      </c>
      <c r="B4828" s="7">
        <v>3</v>
      </c>
      <c r="C4828" s="8">
        <v>42689.378321759257</v>
      </c>
      <c r="D4828" s="8">
        <v>42690.361458333333</v>
      </c>
    </row>
    <row r="4829" spans="1:4" x14ac:dyDescent="0.25">
      <c r="A4829" s="7">
        <v>720461</v>
      </c>
      <c r="B4829" s="7">
        <v>5</v>
      </c>
      <c r="C4829" s="8">
        <v>42689.378611111111</v>
      </c>
      <c r="D4829" s="8">
        <v>42691.462291666663</v>
      </c>
    </row>
    <row r="4830" spans="1:4" x14ac:dyDescent="0.25">
      <c r="A4830" s="7">
        <v>720465</v>
      </c>
      <c r="B4830" s="7">
        <v>1</v>
      </c>
      <c r="C4830" s="8">
        <v>42689.378946759258</v>
      </c>
      <c r="D4830" s="8">
        <v>42689.380960648145</v>
      </c>
    </row>
    <row r="4831" spans="1:4" x14ac:dyDescent="0.25">
      <c r="A4831" s="7">
        <v>720464</v>
      </c>
      <c r="B4831" s="7">
        <v>5</v>
      </c>
      <c r="C4831" s="8">
        <v>42689.378946759258</v>
      </c>
      <c r="D4831" s="8">
        <v>42691.439953703702</v>
      </c>
    </row>
    <row r="4832" spans="1:4" x14ac:dyDescent="0.25">
      <c r="A4832" s="7">
        <v>720472</v>
      </c>
      <c r="B4832" s="7">
        <v>6</v>
      </c>
      <c r="C4832" s="8">
        <v>42689.380567129629</v>
      </c>
      <c r="D4832" s="8">
        <v>42690.719236111108</v>
      </c>
    </row>
    <row r="4833" spans="1:4" x14ac:dyDescent="0.25">
      <c r="A4833" s="7">
        <v>720474</v>
      </c>
      <c r="B4833" s="7">
        <v>6</v>
      </c>
      <c r="C4833" s="8">
        <v>42689.381018518521</v>
      </c>
      <c r="D4833" s="8">
        <v>42689.666087962964</v>
      </c>
    </row>
    <row r="4834" spans="1:4" x14ac:dyDescent="0.25">
      <c r="A4834" s="7">
        <v>720484</v>
      </c>
      <c r="B4834" s="7">
        <v>1</v>
      </c>
      <c r="C4834" s="8">
        <v>42689.383113425924</v>
      </c>
      <c r="D4834" s="8">
        <v>42695.555474537039</v>
      </c>
    </row>
    <row r="4835" spans="1:4" x14ac:dyDescent="0.25">
      <c r="A4835" s="7">
        <v>720486</v>
      </c>
      <c r="B4835" s="7">
        <v>1</v>
      </c>
      <c r="C4835" s="8">
        <v>42689.383472222224</v>
      </c>
      <c r="D4835" s="8">
        <v>42705.417048611111</v>
      </c>
    </row>
    <row r="4836" spans="1:4" x14ac:dyDescent="0.25">
      <c r="A4836" s="7">
        <v>720489</v>
      </c>
      <c r="B4836" s="7">
        <v>6</v>
      </c>
      <c r="C4836" s="8">
        <v>42689.383981481478</v>
      </c>
      <c r="D4836" s="8">
        <v>42689.902881944443</v>
      </c>
    </row>
    <row r="4837" spans="1:4" x14ac:dyDescent="0.25">
      <c r="A4837" s="7">
        <v>720490</v>
      </c>
      <c r="B4837" s="7">
        <v>6</v>
      </c>
      <c r="C4837" s="8">
        <v>42689.384016203701</v>
      </c>
      <c r="D4837" s="8">
        <v>42690.476203703707</v>
      </c>
    </row>
    <row r="4838" spans="1:4" x14ac:dyDescent="0.25">
      <c r="A4838" s="7">
        <v>720494</v>
      </c>
      <c r="B4838" s="7">
        <v>6</v>
      </c>
      <c r="C4838" s="8">
        <v>42689.385208333333</v>
      </c>
      <c r="D4838" s="8">
        <v>42690.476041666669</v>
      </c>
    </row>
    <row r="4839" spans="1:4" x14ac:dyDescent="0.25">
      <c r="A4839" s="7">
        <v>720493</v>
      </c>
      <c r="B4839" s="7">
        <v>6</v>
      </c>
      <c r="C4839" s="8">
        <v>42689.385208333333</v>
      </c>
      <c r="D4839" s="8">
        <v>42689.661458333336</v>
      </c>
    </row>
    <row r="4840" spans="1:4" x14ac:dyDescent="0.25">
      <c r="A4840" s="7">
        <v>720501</v>
      </c>
      <c r="B4840" s="7">
        <v>4</v>
      </c>
      <c r="C4840" s="8">
        <v>42689.386643518519</v>
      </c>
      <c r="D4840" s="8">
        <v>42689.496203703704</v>
      </c>
    </row>
    <row r="4841" spans="1:4" x14ac:dyDescent="0.25">
      <c r="A4841" s="7">
        <v>720502</v>
      </c>
      <c r="B4841" s="7">
        <v>3</v>
      </c>
      <c r="C4841" s="8">
        <v>42689.386840277781</v>
      </c>
      <c r="D4841" s="8">
        <v>42690.678101851852</v>
      </c>
    </row>
    <row r="4842" spans="1:4" x14ac:dyDescent="0.25">
      <c r="A4842" s="7">
        <v>720508</v>
      </c>
      <c r="B4842" s="7">
        <v>3</v>
      </c>
      <c r="C4842" s="8">
        <v>42689.388298611113</v>
      </c>
      <c r="D4842" s="8">
        <v>42698.374016203707</v>
      </c>
    </row>
    <row r="4843" spans="1:4" x14ac:dyDescent="0.25">
      <c r="A4843" s="7">
        <v>720526</v>
      </c>
      <c r="B4843" s="7">
        <v>6</v>
      </c>
      <c r="C4843" s="8">
        <v>42689.392025462963</v>
      </c>
      <c r="D4843" s="8">
        <v>42689.688425925924</v>
      </c>
    </row>
    <row r="4844" spans="1:4" x14ac:dyDescent="0.25">
      <c r="A4844" s="7">
        <v>720545</v>
      </c>
      <c r="B4844" s="7">
        <v>6</v>
      </c>
      <c r="C4844" s="8">
        <v>42689.396203703705</v>
      </c>
      <c r="D4844" s="8">
        <v>42690.716539351852</v>
      </c>
    </row>
    <row r="4845" spans="1:4" x14ac:dyDescent="0.25">
      <c r="A4845" s="7">
        <v>720552</v>
      </c>
      <c r="B4845" s="7">
        <v>5</v>
      </c>
      <c r="C4845" s="8">
        <v>42689.396689814814</v>
      </c>
      <c r="D4845" s="8">
        <v>42693.640243055554</v>
      </c>
    </row>
    <row r="4846" spans="1:4" x14ac:dyDescent="0.25">
      <c r="A4846" s="7">
        <v>720577</v>
      </c>
      <c r="B4846" s="7">
        <v>5</v>
      </c>
      <c r="C4846" s="8">
        <v>42689.4</v>
      </c>
      <c r="D4846" s="8">
        <v>42689.402175925927</v>
      </c>
    </row>
    <row r="4847" spans="1:4" x14ac:dyDescent="0.25">
      <c r="A4847" s="7">
        <v>720581</v>
      </c>
      <c r="B4847" s="7">
        <v>1</v>
      </c>
      <c r="C4847" s="8">
        <v>42689.401597222219</v>
      </c>
      <c r="D4847" s="8">
        <v>42689.414224537039</v>
      </c>
    </row>
    <row r="4848" spans="1:4" x14ac:dyDescent="0.25">
      <c r="A4848" s="7">
        <v>720587</v>
      </c>
      <c r="B4848" s="7">
        <v>5</v>
      </c>
      <c r="C4848" s="8">
        <v>42689.401990740742</v>
      </c>
      <c r="D4848" s="8">
        <v>42691.444687499999</v>
      </c>
    </row>
    <row r="4849" spans="1:4" x14ac:dyDescent="0.25">
      <c r="A4849" s="7">
        <v>720599</v>
      </c>
      <c r="B4849" s="7">
        <v>1</v>
      </c>
      <c r="C4849" s="8">
        <v>42689.403587962966</v>
      </c>
      <c r="D4849" s="8">
        <v>42689.406284722223</v>
      </c>
    </row>
    <row r="4850" spans="1:4" x14ac:dyDescent="0.25">
      <c r="A4850" s="7">
        <v>720598</v>
      </c>
      <c r="B4850" s="7">
        <v>1</v>
      </c>
      <c r="C4850" s="8">
        <v>42689.403587962966</v>
      </c>
      <c r="D4850" s="8">
        <v>42697.443032407406</v>
      </c>
    </row>
    <row r="4851" spans="1:4" x14ac:dyDescent="0.25">
      <c r="A4851" s="7">
        <v>720600</v>
      </c>
      <c r="B4851" s="7">
        <v>6</v>
      </c>
      <c r="C4851" s="8">
        <v>42689.403726851851</v>
      </c>
      <c r="D4851" s="8">
        <v>42689.415127314816</v>
      </c>
    </row>
    <row r="4852" spans="1:4" x14ac:dyDescent="0.25">
      <c r="A4852" s="7">
        <v>720602</v>
      </c>
      <c r="B4852" s="7">
        <v>6</v>
      </c>
      <c r="C4852" s="8">
        <v>42689.404340277775</v>
      </c>
      <c r="D4852" s="8">
        <v>42690.716134259259</v>
      </c>
    </row>
    <row r="4853" spans="1:4" x14ac:dyDescent="0.25">
      <c r="A4853" s="7">
        <v>720608</v>
      </c>
      <c r="B4853" s="7">
        <v>6</v>
      </c>
      <c r="C4853" s="8">
        <v>42689.404768518521</v>
      </c>
      <c r="D4853" s="8">
        <v>42689.408472222225</v>
      </c>
    </row>
    <row r="4854" spans="1:4" x14ac:dyDescent="0.25">
      <c r="A4854" s="7">
        <v>720611</v>
      </c>
      <c r="B4854" s="7">
        <v>6</v>
      </c>
      <c r="C4854" s="8">
        <v>42689.404988425929</v>
      </c>
      <c r="D4854" s="8">
        <v>42690.672418981485</v>
      </c>
    </row>
    <row r="4855" spans="1:4" x14ac:dyDescent="0.25">
      <c r="A4855" s="7">
        <v>720614</v>
      </c>
      <c r="B4855" s="7">
        <v>5</v>
      </c>
      <c r="C4855" s="8">
        <v>42689.405243055553</v>
      </c>
      <c r="D4855" s="8">
        <v>42689.902187500003</v>
      </c>
    </row>
    <row r="4856" spans="1:4" x14ac:dyDescent="0.25">
      <c r="A4856" s="7">
        <v>720620</v>
      </c>
      <c r="B4856" s="7">
        <v>6</v>
      </c>
      <c r="C4856" s="8">
        <v>42689.406307870369</v>
      </c>
      <c r="D4856" s="8">
        <v>42689.411666666667</v>
      </c>
    </row>
    <row r="4857" spans="1:4" x14ac:dyDescent="0.25">
      <c r="A4857" s="7">
        <v>720633</v>
      </c>
      <c r="B4857" s="7">
        <v>6</v>
      </c>
      <c r="C4857" s="8">
        <v>42689.408171296294</v>
      </c>
      <c r="D4857" s="8">
        <v>42689.688275462962</v>
      </c>
    </row>
    <row r="4858" spans="1:4" x14ac:dyDescent="0.25">
      <c r="A4858" s="7">
        <v>720648</v>
      </c>
      <c r="B4858" s="7">
        <v>1</v>
      </c>
      <c r="C4858" s="8">
        <v>42689.409884259258</v>
      </c>
      <c r="D4858" s="8">
        <v>42689.411157407405</v>
      </c>
    </row>
    <row r="4859" spans="1:4" x14ac:dyDescent="0.25">
      <c r="A4859" s="7">
        <v>720652</v>
      </c>
      <c r="B4859" s="7">
        <v>5</v>
      </c>
      <c r="C4859" s="8">
        <v>42689.410266203704</v>
      </c>
      <c r="D4859" s="8">
        <v>42693.636967592596</v>
      </c>
    </row>
    <row r="4860" spans="1:4" x14ac:dyDescent="0.25">
      <c r="A4860" s="7">
        <v>720661</v>
      </c>
      <c r="B4860" s="7">
        <v>6</v>
      </c>
      <c r="C4860" s="8">
        <v>42689.412511574075</v>
      </c>
      <c r="D4860" s="8">
        <v>42689.417511574073</v>
      </c>
    </row>
    <row r="4861" spans="1:4" x14ac:dyDescent="0.25">
      <c r="A4861" s="7">
        <v>720667</v>
      </c>
      <c r="B4861" s="7">
        <v>1</v>
      </c>
      <c r="C4861" s="8">
        <v>42689.413101851853</v>
      </c>
      <c r="D4861" s="8">
        <v>42696.596388888887</v>
      </c>
    </row>
    <row r="4862" spans="1:4" x14ac:dyDescent="0.25">
      <c r="A4862" s="7">
        <v>720677</v>
      </c>
      <c r="B4862" s="7">
        <v>6</v>
      </c>
      <c r="C4862" s="8">
        <v>42689.414421296293</v>
      </c>
      <c r="D4862" s="8">
        <v>42689.693819444445</v>
      </c>
    </row>
    <row r="4863" spans="1:4" x14ac:dyDescent="0.25">
      <c r="A4863" s="7">
        <v>720681</v>
      </c>
      <c r="B4863" s="7">
        <v>6</v>
      </c>
      <c r="C4863" s="8">
        <v>42689.415011574078</v>
      </c>
      <c r="D4863" s="8">
        <v>42689.688090277778</v>
      </c>
    </row>
    <row r="4864" spans="1:4" x14ac:dyDescent="0.25">
      <c r="A4864" s="7">
        <v>720687</v>
      </c>
      <c r="B4864" s="7">
        <v>1</v>
      </c>
      <c r="C4864" s="8">
        <v>42689.415821759256</v>
      </c>
      <c r="D4864" s="8">
        <v>42689.693680555552</v>
      </c>
    </row>
    <row r="4865" spans="1:4" x14ac:dyDescent="0.25">
      <c r="A4865" s="7">
        <v>720688</v>
      </c>
      <c r="B4865" s="7">
        <v>5</v>
      </c>
      <c r="C4865" s="8">
        <v>42689.415821759256</v>
      </c>
      <c r="D4865" s="8">
        <v>42689.901446759257</v>
      </c>
    </row>
    <row r="4866" spans="1:4" x14ac:dyDescent="0.25">
      <c r="A4866" s="7">
        <v>720686</v>
      </c>
      <c r="B4866" s="7">
        <v>5</v>
      </c>
      <c r="C4866" s="8">
        <v>42689.415821759256</v>
      </c>
      <c r="D4866" s="8">
        <v>42693.635960648149</v>
      </c>
    </row>
    <row r="4867" spans="1:4" x14ac:dyDescent="0.25">
      <c r="A4867" s="7">
        <v>720693</v>
      </c>
      <c r="B4867" s="7">
        <v>6</v>
      </c>
      <c r="C4867" s="8">
        <v>42689.416539351849</v>
      </c>
      <c r="D4867" s="8">
        <v>42689.477118055554</v>
      </c>
    </row>
    <row r="4868" spans="1:4" x14ac:dyDescent="0.25">
      <c r="A4868" s="7">
        <v>720696</v>
      </c>
      <c r="B4868" s="7">
        <v>5</v>
      </c>
      <c r="C4868" s="8">
        <v>42689.416562500002</v>
      </c>
      <c r="D4868" s="8">
        <v>42691.45988425926</v>
      </c>
    </row>
    <row r="4869" spans="1:4" x14ac:dyDescent="0.25">
      <c r="A4869" s="7">
        <v>720697</v>
      </c>
      <c r="B4869" s="7">
        <v>6</v>
      </c>
      <c r="C4869" s="8">
        <v>42689.416643518518</v>
      </c>
      <c r="D4869" s="8">
        <v>42689.630960648145</v>
      </c>
    </row>
    <row r="4870" spans="1:4" x14ac:dyDescent="0.25">
      <c r="A4870" s="7">
        <v>720709</v>
      </c>
      <c r="B4870" s="7">
        <v>6</v>
      </c>
      <c r="C4870" s="8">
        <v>42689.41783564815</v>
      </c>
      <c r="D4870" s="8">
        <v>42689.41946759259</v>
      </c>
    </row>
    <row r="4871" spans="1:4" x14ac:dyDescent="0.25">
      <c r="A4871" s="7">
        <v>720716</v>
      </c>
      <c r="B4871" s="7">
        <v>6</v>
      </c>
      <c r="C4871" s="8">
        <v>42689.418333333335</v>
      </c>
      <c r="D4871" s="8">
        <v>42689.630509259259</v>
      </c>
    </row>
    <row r="4872" spans="1:4" x14ac:dyDescent="0.25">
      <c r="A4872" s="7">
        <v>720718</v>
      </c>
      <c r="B4872" s="7">
        <v>3</v>
      </c>
      <c r="C4872" s="8">
        <v>42689.418356481481</v>
      </c>
      <c r="D4872" s="8">
        <v>42696.554375</v>
      </c>
    </row>
    <row r="4873" spans="1:4" x14ac:dyDescent="0.25">
      <c r="A4873" s="7">
        <v>720728</v>
      </c>
      <c r="B4873" s="7">
        <v>1</v>
      </c>
      <c r="C4873" s="8">
        <v>42689.419641203705</v>
      </c>
      <c r="D4873" s="8">
        <v>42696.592280092591</v>
      </c>
    </row>
    <row r="4874" spans="1:4" x14ac:dyDescent="0.25">
      <c r="A4874" s="7">
        <v>720735</v>
      </c>
      <c r="B4874" s="7">
        <v>3</v>
      </c>
      <c r="C4874" s="8">
        <v>42689.420266203706</v>
      </c>
      <c r="D4874" s="8">
        <v>42699.462476851855</v>
      </c>
    </row>
    <row r="4875" spans="1:4" x14ac:dyDescent="0.25">
      <c r="A4875" s="7">
        <v>720742</v>
      </c>
      <c r="B4875" s="7">
        <v>3</v>
      </c>
      <c r="C4875" s="8">
        <v>42689.421493055554</v>
      </c>
      <c r="D4875" s="8">
        <v>42696.664409722223</v>
      </c>
    </row>
    <row r="4876" spans="1:4" x14ac:dyDescent="0.25">
      <c r="A4876" s="7">
        <v>720750</v>
      </c>
      <c r="B4876" s="7">
        <v>1</v>
      </c>
      <c r="C4876" s="8">
        <v>42689.422407407408</v>
      </c>
      <c r="D4876" s="8">
        <v>42705.73778935185</v>
      </c>
    </row>
    <row r="4877" spans="1:4" x14ac:dyDescent="0.25">
      <c r="A4877" s="7">
        <v>720752</v>
      </c>
      <c r="B4877" s="7">
        <v>6</v>
      </c>
      <c r="C4877" s="8">
        <v>42689.422453703701</v>
      </c>
      <c r="D4877" s="8">
        <v>42689.693530092591</v>
      </c>
    </row>
    <row r="4878" spans="1:4" x14ac:dyDescent="0.25">
      <c r="A4878" s="7">
        <v>720765</v>
      </c>
      <c r="B4878" s="7">
        <v>3</v>
      </c>
      <c r="C4878" s="8">
        <v>42689.423946759256</v>
      </c>
      <c r="D4878" s="8">
        <v>42702.362326388888</v>
      </c>
    </row>
    <row r="4879" spans="1:4" x14ac:dyDescent="0.25">
      <c r="A4879" s="7">
        <v>720766</v>
      </c>
      <c r="B4879" s="7">
        <v>1</v>
      </c>
      <c r="C4879" s="8">
        <v>42689.423981481479</v>
      </c>
      <c r="D4879" s="8">
        <v>42689.549699074072</v>
      </c>
    </row>
    <row r="4880" spans="1:4" x14ac:dyDescent="0.25">
      <c r="A4880" s="7">
        <v>720786</v>
      </c>
      <c r="B4880" s="7">
        <v>1</v>
      </c>
      <c r="C4880" s="8">
        <v>42689.426087962966</v>
      </c>
      <c r="D4880" s="8">
        <v>42689.692986111113</v>
      </c>
    </row>
    <row r="4881" spans="1:4" x14ac:dyDescent="0.25">
      <c r="A4881" s="7">
        <v>720787</v>
      </c>
      <c r="B4881" s="7">
        <v>5</v>
      </c>
      <c r="C4881" s="8">
        <v>42689.426099537035</v>
      </c>
      <c r="D4881" s="8">
        <v>42693.635763888888</v>
      </c>
    </row>
    <row r="4882" spans="1:4" x14ac:dyDescent="0.25">
      <c r="A4882" s="7">
        <v>720793</v>
      </c>
      <c r="B4882" s="7">
        <v>5</v>
      </c>
      <c r="C4882" s="8">
        <v>42689.426504629628</v>
      </c>
      <c r="D4882" s="8">
        <v>42689.745254629626</v>
      </c>
    </row>
    <row r="4883" spans="1:4" x14ac:dyDescent="0.25">
      <c r="A4883" s="7">
        <v>720797</v>
      </c>
      <c r="B4883" s="7">
        <v>5</v>
      </c>
      <c r="C4883" s="8">
        <v>42689.427303240744</v>
      </c>
      <c r="D4883" s="8">
        <v>42690.469918981478</v>
      </c>
    </row>
    <row r="4884" spans="1:4" x14ac:dyDescent="0.25">
      <c r="A4884" s="7">
        <v>720799</v>
      </c>
      <c r="B4884" s="7">
        <v>6</v>
      </c>
      <c r="C4884" s="8">
        <v>42689.427881944444</v>
      </c>
      <c r="D4884" s="8">
        <v>42689.689629629633</v>
      </c>
    </row>
    <row r="4885" spans="1:4" x14ac:dyDescent="0.25">
      <c r="A4885" s="7">
        <v>720819</v>
      </c>
      <c r="B4885" s="7">
        <v>1</v>
      </c>
      <c r="C4885" s="8">
        <v>42689.430578703701</v>
      </c>
      <c r="D4885" s="8">
        <v>42693.635439814818</v>
      </c>
    </row>
    <row r="4886" spans="1:4" x14ac:dyDescent="0.25">
      <c r="A4886" s="7">
        <v>720832</v>
      </c>
      <c r="B4886" s="7">
        <v>3</v>
      </c>
      <c r="C4886" s="8">
        <v>42689.432314814818</v>
      </c>
      <c r="D4886" s="8">
        <v>42703.576840277776</v>
      </c>
    </row>
    <row r="4887" spans="1:4" x14ac:dyDescent="0.25">
      <c r="A4887" s="7">
        <v>720833</v>
      </c>
      <c r="B4887" s="7">
        <v>6</v>
      </c>
      <c r="C4887" s="8">
        <v>42689.43236111111</v>
      </c>
      <c r="D4887" s="8">
        <v>42689.657708333332</v>
      </c>
    </row>
    <row r="4888" spans="1:4" x14ac:dyDescent="0.25">
      <c r="A4888" s="7">
        <v>720836</v>
      </c>
      <c r="B4888" s="7">
        <v>6</v>
      </c>
      <c r="C4888" s="8">
        <v>42689.432557870372</v>
      </c>
      <c r="D4888" s="8">
        <v>42689.657060185185</v>
      </c>
    </row>
    <row r="4889" spans="1:4" x14ac:dyDescent="0.25">
      <c r="A4889" s="7">
        <v>720839</v>
      </c>
      <c r="B4889" s="7">
        <v>3</v>
      </c>
      <c r="C4889" s="8">
        <v>42689.432928240742</v>
      </c>
      <c r="D4889" s="8">
        <v>42696.69462962963</v>
      </c>
    </row>
    <row r="4890" spans="1:4" x14ac:dyDescent="0.25">
      <c r="A4890" s="7">
        <v>720845</v>
      </c>
      <c r="B4890" s="7">
        <v>1</v>
      </c>
      <c r="C4890" s="8">
        <v>42689.433819444443</v>
      </c>
      <c r="D4890" s="8">
        <v>42702.484722222223</v>
      </c>
    </row>
    <row r="4891" spans="1:4" x14ac:dyDescent="0.25">
      <c r="A4891" s="7">
        <v>720855</v>
      </c>
      <c r="B4891" s="7">
        <v>7</v>
      </c>
      <c r="C4891" s="8">
        <v>42689.434953703705</v>
      </c>
      <c r="D4891" s="8">
        <v>42689.444594907407</v>
      </c>
    </row>
    <row r="4892" spans="1:4" x14ac:dyDescent="0.25">
      <c r="A4892" s="7">
        <v>720863</v>
      </c>
      <c r="B4892" s="7">
        <v>6</v>
      </c>
      <c r="C4892" s="8">
        <v>42689.43645833333</v>
      </c>
      <c r="D4892" s="8">
        <v>42689.459293981483</v>
      </c>
    </row>
    <row r="4893" spans="1:4" x14ac:dyDescent="0.25">
      <c r="A4893" s="7">
        <v>720882</v>
      </c>
      <c r="B4893" s="7">
        <v>6</v>
      </c>
      <c r="C4893" s="8">
        <v>42689.437881944446</v>
      </c>
      <c r="D4893" s="8">
        <v>42689.439664351848</v>
      </c>
    </row>
    <row r="4894" spans="1:4" x14ac:dyDescent="0.25">
      <c r="A4894" s="7">
        <v>720884</v>
      </c>
      <c r="B4894" s="7">
        <v>6</v>
      </c>
      <c r="C4894" s="8">
        <v>42689.437986111108</v>
      </c>
      <c r="D4894" s="8">
        <v>42689.657453703701</v>
      </c>
    </row>
    <row r="4895" spans="1:4" x14ac:dyDescent="0.25">
      <c r="A4895" s="7">
        <v>720885</v>
      </c>
      <c r="B4895" s="7">
        <v>1</v>
      </c>
      <c r="C4895" s="8">
        <v>42689.437997685185</v>
      </c>
      <c r="D4895" s="8">
        <v>42706.393703703703</v>
      </c>
    </row>
    <row r="4896" spans="1:4" x14ac:dyDescent="0.25">
      <c r="A4896" s="7">
        <v>720889</v>
      </c>
      <c r="B4896" s="7">
        <v>6</v>
      </c>
      <c r="C4896" s="8">
        <v>42689.438310185185</v>
      </c>
      <c r="D4896" s="8">
        <v>42689.900740740741</v>
      </c>
    </row>
    <row r="4897" spans="1:4" x14ac:dyDescent="0.25">
      <c r="A4897" s="7">
        <v>720902</v>
      </c>
      <c r="B4897" s="7">
        <v>5</v>
      </c>
      <c r="C4897" s="8">
        <v>42689.439733796295</v>
      </c>
      <c r="D4897" s="8">
        <v>42692.382326388892</v>
      </c>
    </row>
    <row r="4898" spans="1:4" x14ac:dyDescent="0.25">
      <c r="A4898" s="7">
        <v>720905</v>
      </c>
      <c r="B4898" s="7">
        <v>6</v>
      </c>
      <c r="C4898" s="8">
        <v>42689.440358796295</v>
      </c>
      <c r="D4898" s="8">
        <v>42689.689421296294</v>
      </c>
    </row>
    <row r="4899" spans="1:4" x14ac:dyDescent="0.25">
      <c r="A4899" s="7">
        <v>720909</v>
      </c>
      <c r="B4899" s="7">
        <v>1</v>
      </c>
      <c r="C4899" s="8">
        <v>42689.440567129626</v>
      </c>
      <c r="D4899" s="8">
        <v>42689.44263888889</v>
      </c>
    </row>
    <row r="4900" spans="1:4" x14ac:dyDescent="0.25">
      <c r="A4900" s="7">
        <v>720911</v>
      </c>
      <c r="B4900" s="7">
        <v>6</v>
      </c>
      <c r="C4900" s="8">
        <v>42689.440636574072</v>
      </c>
      <c r="D4900" s="8">
        <v>42689.442013888889</v>
      </c>
    </row>
    <row r="4901" spans="1:4" x14ac:dyDescent="0.25">
      <c r="A4901" s="7">
        <v>720913</v>
      </c>
      <c r="B4901" s="7">
        <v>6</v>
      </c>
      <c r="C4901" s="8">
        <v>42689.44090277778</v>
      </c>
      <c r="D4901" s="8">
        <v>42689.657650462963</v>
      </c>
    </row>
    <row r="4902" spans="1:4" x14ac:dyDescent="0.25">
      <c r="A4902" s="7">
        <v>720926</v>
      </c>
      <c r="B4902" s="7">
        <v>6</v>
      </c>
      <c r="C4902" s="8">
        <v>42689.441701388889</v>
      </c>
      <c r="D4902" s="8">
        <v>42689.646956018521</v>
      </c>
    </row>
    <row r="4903" spans="1:4" x14ac:dyDescent="0.25">
      <c r="A4903" s="7">
        <v>720932</v>
      </c>
      <c r="B4903" s="7">
        <v>5</v>
      </c>
      <c r="C4903" s="8">
        <v>42689.442615740743</v>
      </c>
      <c r="D4903" s="8">
        <v>42690.672152777777</v>
      </c>
    </row>
    <row r="4904" spans="1:4" x14ac:dyDescent="0.25">
      <c r="A4904" s="7">
        <v>720933</v>
      </c>
      <c r="B4904" s="7">
        <v>6</v>
      </c>
      <c r="C4904" s="8">
        <v>42689.442719907405</v>
      </c>
      <c r="D4904" s="8">
        <v>42689.449826388889</v>
      </c>
    </row>
    <row r="4905" spans="1:4" x14ac:dyDescent="0.25">
      <c r="A4905" s="7">
        <v>720974</v>
      </c>
      <c r="B4905" s="7">
        <v>3</v>
      </c>
      <c r="C4905" s="8">
        <v>42689.445810185185</v>
      </c>
      <c r="D4905" s="8">
        <v>42698.373749999999</v>
      </c>
    </row>
    <row r="4906" spans="1:4" x14ac:dyDescent="0.25">
      <c r="A4906" s="7">
        <v>721001</v>
      </c>
      <c r="B4906" s="7">
        <v>5</v>
      </c>
      <c r="C4906" s="8">
        <v>42689.447847222225</v>
      </c>
      <c r="D4906" s="8">
        <v>42689.657893518517</v>
      </c>
    </row>
    <row r="4907" spans="1:4" x14ac:dyDescent="0.25">
      <c r="A4907" s="7">
        <v>721018</v>
      </c>
      <c r="B4907" s="7">
        <v>1</v>
      </c>
      <c r="C4907" s="8">
        <v>42689.450335648151</v>
      </c>
      <c r="D4907" s="8">
        <v>42689.633263888885</v>
      </c>
    </row>
    <row r="4908" spans="1:4" x14ac:dyDescent="0.25">
      <c r="A4908" s="7">
        <v>721022</v>
      </c>
      <c r="B4908" s="7">
        <v>3</v>
      </c>
      <c r="C4908" s="8">
        <v>42689.450520833336</v>
      </c>
      <c r="D4908" s="8">
        <v>42698.373564814814</v>
      </c>
    </row>
    <row r="4909" spans="1:4" x14ac:dyDescent="0.25">
      <c r="A4909" s="7">
        <v>721032</v>
      </c>
      <c r="B4909" s="7">
        <v>6</v>
      </c>
      <c r="C4909" s="8">
        <v>42689.451805555553</v>
      </c>
      <c r="D4909" s="8">
        <v>42689.658148148148</v>
      </c>
    </row>
    <row r="4910" spans="1:4" x14ac:dyDescent="0.25">
      <c r="A4910" s="7">
        <v>721033</v>
      </c>
      <c r="B4910" s="7">
        <v>3</v>
      </c>
      <c r="C4910" s="8">
        <v>42689.452106481483</v>
      </c>
      <c r="D4910" s="8">
        <v>42699.441666666666</v>
      </c>
    </row>
    <row r="4911" spans="1:4" x14ac:dyDescent="0.25">
      <c r="A4911" s="7">
        <v>721034</v>
      </c>
      <c r="B4911" s="7">
        <v>1</v>
      </c>
      <c r="C4911" s="8">
        <v>42689.452141203707</v>
      </c>
      <c r="D4911" s="8">
        <v>42695.632754629631</v>
      </c>
    </row>
    <row r="4912" spans="1:4" x14ac:dyDescent="0.25">
      <c r="A4912" s="7">
        <v>721041</v>
      </c>
      <c r="B4912" s="7">
        <v>6</v>
      </c>
      <c r="C4912" s="8">
        <v>42689.452997685185</v>
      </c>
      <c r="D4912" s="8">
        <v>42689.656168981484</v>
      </c>
    </row>
    <row r="4913" spans="1:4" x14ac:dyDescent="0.25">
      <c r="A4913" s="7">
        <v>721046</v>
      </c>
      <c r="B4913" s="7">
        <v>1</v>
      </c>
      <c r="C4913" s="8">
        <v>42689.454085648147</v>
      </c>
      <c r="D4913" s="8">
        <v>42693.634467592594</v>
      </c>
    </row>
    <row r="4914" spans="1:4" x14ac:dyDescent="0.25">
      <c r="A4914" s="7">
        <v>721049</v>
      </c>
      <c r="B4914" s="7">
        <v>6</v>
      </c>
      <c r="C4914" s="8">
        <v>42689.45412037037</v>
      </c>
      <c r="D4914" s="8">
        <v>42689.656875000001</v>
      </c>
    </row>
    <row r="4915" spans="1:4" x14ac:dyDescent="0.25">
      <c r="A4915" s="7">
        <v>721050</v>
      </c>
      <c r="B4915" s="7">
        <v>5</v>
      </c>
      <c r="C4915" s="8">
        <v>42689.454282407409</v>
      </c>
      <c r="D4915" s="8">
        <v>42692.380219907405</v>
      </c>
    </row>
    <row r="4916" spans="1:4" x14ac:dyDescent="0.25">
      <c r="A4916" s="7">
        <v>721054</v>
      </c>
      <c r="B4916" s="7">
        <v>6</v>
      </c>
      <c r="C4916" s="8">
        <v>42689.454456018517</v>
      </c>
      <c r="D4916" s="8">
        <v>42689.658356481479</v>
      </c>
    </row>
    <row r="4917" spans="1:4" x14ac:dyDescent="0.25">
      <c r="A4917" s="7">
        <v>721059</v>
      </c>
      <c r="B4917" s="7">
        <v>1</v>
      </c>
      <c r="C4917" s="8">
        <v>42689.455601851849</v>
      </c>
      <c r="D4917" s="8">
        <v>42706.393530092595</v>
      </c>
    </row>
    <row r="4918" spans="1:4" x14ac:dyDescent="0.25">
      <c r="A4918" s="7">
        <v>721065</v>
      </c>
      <c r="B4918" s="7">
        <v>5</v>
      </c>
      <c r="C4918" s="8">
        <v>42689.456180555557</v>
      </c>
      <c r="D4918" s="8">
        <v>42691.449629629627</v>
      </c>
    </row>
    <row r="4919" spans="1:4" x14ac:dyDescent="0.25">
      <c r="A4919" s="7">
        <v>721066</v>
      </c>
      <c r="B4919" s="7">
        <v>5</v>
      </c>
      <c r="C4919" s="8">
        <v>42689.456365740742</v>
      </c>
      <c r="D4919" s="8">
        <v>42691.397743055553</v>
      </c>
    </row>
    <row r="4920" spans="1:4" x14ac:dyDescent="0.25">
      <c r="A4920" s="7">
        <v>721068</v>
      </c>
      <c r="B4920" s="7">
        <v>6</v>
      </c>
      <c r="C4920" s="8">
        <v>42689.456469907411</v>
      </c>
      <c r="D4920" s="8">
        <v>42689.487337962964</v>
      </c>
    </row>
    <row r="4921" spans="1:4" x14ac:dyDescent="0.25">
      <c r="A4921" s="7">
        <v>721088</v>
      </c>
      <c r="B4921" s="7">
        <v>1</v>
      </c>
      <c r="C4921" s="8">
        <v>42689.458287037036</v>
      </c>
      <c r="D4921" s="8">
        <v>42689.487060185187</v>
      </c>
    </row>
    <row r="4922" spans="1:4" x14ac:dyDescent="0.25">
      <c r="A4922" s="7">
        <v>721092</v>
      </c>
      <c r="B4922" s="7">
        <v>1</v>
      </c>
      <c r="C4922" s="8">
        <v>42689.458657407406</v>
      </c>
      <c r="D4922" s="8">
        <v>42706.393333333333</v>
      </c>
    </row>
    <row r="4923" spans="1:4" x14ac:dyDescent="0.25">
      <c r="A4923" s="7">
        <v>721094</v>
      </c>
      <c r="B4923" s="7">
        <v>1</v>
      </c>
      <c r="C4923" s="8">
        <v>42689.458807870367</v>
      </c>
      <c r="D4923" s="8">
        <v>42693.63422453704</v>
      </c>
    </row>
    <row r="4924" spans="1:4" x14ac:dyDescent="0.25">
      <c r="A4924" s="7">
        <v>721096</v>
      </c>
      <c r="B4924" s="7">
        <v>5</v>
      </c>
      <c r="C4924" s="8">
        <v>42689.45890046296</v>
      </c>
      <c r="D4924" s="8">
        <v>42691.44902777778</v>
      </c>
    </row>
    <row r="4925" spans="1:4" x14ac:dyDescent="0.25">
      <c r="A4925" s="7">
        <v>721100</v>
      </c>
      <c r="B4925" s="7">
        <v>6</v>
      </c>
      <c r="C4925" s="8">
        <v>42689.459236111114</v>
      </c>
      <c r="D4925" s="8">
        <v>42689.486747685187</v>
      </c>
    </row>
    <row r="4926" spans="1:4" x14ac:dyDescent="0.25">
      <c r="A4926" s="7">
        <v>721114</v>
      </c>
      <c r="B4926" s="7">
        <v>1</v>
      </c>
      <c r="C4926" s="8">
        <v>42689.460381944446</v>
      </c>
      <c r="D4926" s="8">
        <v>42706.393136574072</v>
      </c>
    </row>
    <row r="4927" spans="1:4" x14ac:dyDescent="0.25">
      <c r="A4927" s="7">
        <v>721116</v>
      </c>
      <c r="B4927" s="7">
        <v>6</v>
      </c>
      <c r="C4927" s="8">
        <v>42689.460520833331</v>
      </c>
      <c r="D4927" s="8">
        <v>42689.687604166669</v>
      </c>
    </row>
    <row r="4928" spans="1:4" x14ac:dyDescent="0.25">
      <c r="A4928" s="7">
        <v>721119</v>
      </c>
      <c r="B4928" s="7">
        <v>1</v>
      </c>
      <c r="C4928" s="8">
        <v>42689.460578703707</v>
      </c>
      <c r="D4928" s="8">
        <v>42695.560243055559</v>
      </c>
    </row>
    <row r="4929" spans="1:4" x14ac:dyDescent="0.25">
      <c r="A4929" s="7">
        <v>721132</v>
      </c>
      <c r="B4929" s="7">
        <v>3</v>
      </c>
      <c r="C4929" s="8">
        <v>42689.462812500002</v>
      </c>
      <c r="D4929" s="8">
        <v>42690.692025462966</v>
      </c>
    </row>
    <row r="4930" spans="1:4" x14ac:dyDescent="0.25">
      <c r="A4930" s="7">
        <v>721133</v>
      </c>
      <c r="B4930" s="7">
        <v>6</v>
      </c>
      <c r="C4930" s="8">
        <v>42689.462997685187</v>
      </c>
      <c r="D4930" s="8">
        <v>42689.502638888887</v>
      </c>
    </row>
    <row r="4931" spans="1:4" x14ac:dyDescent="0.25">
      <c r="A4931" s="7">
        <v>721135</v>
      </c>
      <c r="B4931" s="7">
        <v>1</v>
      </c>
      <c r="C4931" s="8">
        <v>42689.463252314818</v>
      </c>
      <c r="D4931" s="8">
        <v>42689.900023148148</v>
      </c>
    </row>
    <row r="4932" spans="1:4" x14ac:dyDescent="0.25">
      <c r="A4932" s="7">
        <v>721137</v>
      </c>
      <c r="B4932" s="7">
        <v>6</v>
      </c>
      <c r="C4932" s="8">
        <v>42689.463587962964</v>
      </c>
      <c r="D4932" s="8">
        <v>42689.469606481478</v>
      </c>
    </row>
    <row r="4933" spans="1:4" x14ac:dyDescent="0.25">
      <c r="A4933" s="7">
        <v>721149</v>
      </c>
      <c r="B4933" s="7">
        <v>6</v>
      </c>
      <c r="C4933" s="8">
        <v>42689.464675925927</v>
      </c>
      <c r="D4933" s="8">
        <v>42689.899895833332</v>
      </c>
    </row>
    <row r="4934" spans="1:4" x14ac:dyDescent="0.25">
      <c r="A4934" s="7">
        <v>721159</v>
      </c>
      <c r="B4934" s="7">
        <v>5</v>
      </c>
      <c r="C4934" s="8">
        <v>42689.465856481482</v>
      </c>
      <c r="D4934" s="8">
        <v>42689.704351851855</v>
      </c>
    </row>
    <row r="4935" spans="1:4" x14ac:dyDescent="0.25">
      <c r="A4935" s="7">
        <v>721162</v>
      </c>
      <c r="B4935" s="7">
        <v>1</v>
      </c>
      <c r="C4935" s="8">
        <v>42689.466319444444</v>
      </c>
      <c r="D4935" s="8">
        <v>42691.429664351854</v>
      </c>
    </row>
    <row r="4936" spans="1:4" x14ac:dyDescent="0.25">
      <c r="A4936" s="7">
        <v>721175</v>
      </c>
      <c r="B4936" s="7">
        <v>1</v>
      </c>
      <c r="C4936" s="8">
        <v>42689.467511574076</v>
      </c>
      <c r="D4936" s="8">
        <v>42706.392905092594</v>
      </c>
    </row>
    <row r="4937" spans="1:4" x14ac:dyDescent="0.25">
      <c r="A4937" s="7">
        <v>721177</v>
      </c>
      <c r="B4937" s="7">
        <v>1</v>
      </c>
      <c r="C4937" s="8">
        <v>42689.46770833333</v>
      </c>
      <c r="D4937" s="8">
        <v>42689.486400462964</v>
      </c>
    </row>
    <row r="4938" spans="1:4" x14ac:dyDescent="0.25">
      <c r="A4938" s="7">
        <v>721182</v>
      </c>
      <c r="B4938" s="7">
        <v>6</v>
      </c>
      <c r="C4938" s="8">
        <v>42689.46806712963</v>
      </c>
      <c r="D4938" s="8">
        <v>42690.346099537041</v>
      </c>
    </row>
    <row r="4939" spans="1:4" x14ac:dyDescent="0.25">
      <c r="A4939" s="7">
        <v>721183</v>
      </c>
      <c r="B4939" s="7">
        <v>6</v>
      </c>
      <c r="C4939" s="8">
        <v>42689.468229166669</v>
      </c>
      <c r="D4939" s="8">
        <v>42689.899456018517</v>
      </c>
    </row>
    <row r="4940" spans="1:4" x14ac:dyDescent="0.25">
      <c r="A4940" s="7">
        <v>721188</v>
      </c>
      <c r="B4940" s="7">
        <v>6</v>
      </c>
      <c r="C4940" s="8">
        <v>42689.468877314815</v>
      </c>
      <c r="D4940" s="8">
        <v>42689.64638888889</v>
      </c>
    </row>
    <row r="4941" spans="1:4" x14ac:dyDescent="0.25">
      <c r="A4941" s="7">
        <v>721192</v>
      </c>
      <c r="B4941" s="7">
        <v>5</v>
      </c>
      <c r="C4941" s="8">
        <v>42689.469375000001</v>
      </c>
      <c r="D4941" s="8">
        <v>42693.633437500001</v>
      </c>
    </row>
    <row r="4942" spans="1:4" x14ac:dyDescent="0.25">
      <c r="A4942" s="7">
        <v>721194</v>
      </c>
      <c r="B4942" s="7">
        <v>1</v>
      </c>
      <c r="C4942" s="8">
        <v>42689.469629629632</v>
      </c>
      <c r="D4942" s="8">
        <v>42706.392291666663</v>
      </c>
    </row>
    <row r="4943" spans="1:4" x14ac:dyDescent="0.25">
      <c r="A4943" s="7">
        <v>721195</v>
      </c>
      <c r="B4943" s="7">
        <v>6</v>
      </c>
      <c r="C4943" s="8">
        <v>42689.469641203701</v>
      </c>
      <c r="D4943" s="8">
        <v>42689.478518518517</v>
      </c>
    </row>
    <row r="4944" spans="1:4" x14ac:dyDescent="0.25">
      <c r="A4944" s="7">
        <v>721198</v>
      </c>
      <c r="B4944" s="7">
        <v>7</v>
      </c>
      <c r="C4944" s="8">
        <v>42689.469710648147</v>
      </c>
      <c r="D4944" s="8">
        <v>42689.473287037035</v>
      </c>
    </row>
    <row r="4945" spans="1:4" x14ac:dyDescent="0.25">
      <c r="A4945" s="7">
        <v>721200</v>
      </c>
      <c r="B4945" s="7">
        <v>3</v>
      </c>
      <c r="C4945" s="8">
        <v>42689.469837962963</v>
      </c>
      <c r="D4945" s="8">
        <v>42689.748368055552</v>
      </c>
    </row>
    <row r="4946" spans="1:4" x14ac:dyDescent="0.25">
      <c r="A4946" s="7">
        <v>721202</v>
      </c>
      <c r="B4946" s="7">
        <v>1</v>
      </c>
      <c r="C4946" s="8">
        <v>42689.469942129632</v>
      </c>
      <c r="D4946" s="8">
        <v>42706.394965277781</v>
      </c>
    </row>
    <row r="4947" spans="1:4" x14ac:dyDescent="0.25">
      <c r="A4947" s="7">
        <v>721203</v>
      </c>
      <c r="B4947" s="7">
        <v>5</v>
      </c>
      <c r="C4947" s="8">
        <v>42689.470011574071</v>
      </c>
      <c r="D4947" s="8">
        <v>42689.708078703705</v>
      </c>
    </row>
    <row r="4948" spans="1:4" x14ac:dyDescent="0.25">
      <c r="A4948" s="7">
        <v>721204</v>
      </c>
      <c r="B4948" s="7">
        <v>1</v>
      </c>
      <c r="C4948" s="8">
        <v>42689.470312500001</v>
      </c>
      <c r="D4948" s="8">
        <v>42706.395636574074</v>
      </c>
    </row>
    <row r="4949" spans="1:4" x14ac:dyDescent="0.25">
      <c r="A4949" s="7">
        <v>721208</v>
      </c>
      <c r="B4949" s="7">
        <v>6</v>
      </c>
      <c r="C4949" s="8">
        <v>42689.470682870371</v>
      </c>
      <c r="D4949" s="8">
        <v>42689.63721064815</v>
      </c>
    </row>
    <row r="4950" spans="1:4" x14ac:dyDescent="0.25">
      <c r="A4950" s="7">
        <v>721209</v>
      </c>
      <c r="B4950" s="7">
        <v>1</v>
      </c>
      <c r="C4950" s="8">
        <v>42689.470694444448</v>
      </c>
      <c r="D4950" s="8">
        <v>42706.397534722222</v>
      </c>
    </row>
    <row r="4951" spans="1:4" x14ac:dyDescent="0.25">
      <c r="A4951" s="7">
        <v>721212</v>
      </c>
      <c r="B4951" s="7">
        <v>1</v>
      </c>
      <c r="C4951" s="8">
        <v>42689.471018518518</v>
      </c>
      <c r="D4951" s="8">
        <v>42689.635185185187</v>
      </c>
    </row>
    <row r="4952" spans="1:4" x14ac:dyDescent="0.25">
      <c r="A4952" s="7">
        <v>721226</v>
      </c>
      <c r="B4952" s="7">
        <v>6</v>
      </c>
      <c r="C4952" s="8">
        <v>42689.47320601852</v>
      </c>
      <c r="D4952" s="8">
        <v>42689.708298611113</v>
      </c>
    </row>
    <row r="4953" spans="1:4" x14ac:dyDescent="0.25">
      <c r="A4953" s="7">
        <v>721235</v>
      </c>
      <c r="B4953" s="7">
        <v>6</v>
      </c>
      <c r="C4953" s="8">
        <v>42689.473969907405</v>
      </c>
      <c r="D4953" s="8">
        <v>42689.476527777777</v>
      </c>
    </row>
    <row r="4954" spans="1:4" x14ac:dyDescent="0.25">
      <c r="A4954" s="7">
        <v>721242</v>
      </c>
      <c r="B4954" s="7">
        <v>1</v>
      </c>
      <c r="C4954" s="8">
        <v>42689.474768518521</v>
      </c>
      <c r="D4954" s="8">
        <v>42689.559965277775</v>
      </c>
    </row>
    <row r="4955" spans="1:4" x14ac:dyDescent="0.25">
      <c r="A4955" s="7">
        <v>721251</v>
      </c>
      <c r="B4955" s="7">
        <v>5</v>
      </c>
      <c r="C4955" s="8">
        <v>42689.475729166668</v>
      </c>
      <c r="D4955" s="8">
        <v>42690.671319444446</v>
      </c>
    </row>
    <row r="4956" spans="1:4" x14ac:dyDescent="0.25">
      <c r="A4956" s="7">
        <v>721259</v>
      </c>
      <c r="B4956" s="7">
        <v>5</v>
      </c>
      <c r="C4956" s="8">
        <v>42689.477037037039</v>
      </c>
      <c r="D4956" s="8">
        <v>42690.491307870368</v>
      </c>
    </row>
    <row r="4957" spans="1:4" x14ac:dyDescent="0.25">
      <c r="A4957" s="7">
        <v>721265</v>
      </c>
      <c r="B4957" s="7">
        <v>1</v>
      </c>
      <c r="C4957" s="8">
        <v>42689.47792824074</v>
      </c>
      <c r="D4957" s="8">
        <v>42689.710023148145</v>
      </c>
    </row>
    <row r="4958" spans="1:4" x14ac:dyDescent="0.25">
      <c r="A4958" s="7">
        <v>721276</v>
      </c>
      <c r="B4958" s="7">
        <v>6</v>
      </c>
      <c r="C4958" s="8">
        <v>42689.479108796295</v>
      </c>
      <c r="D4958" s="8">
        <v>42689.636817129627</v>
      </c>
    </row>
    <row r="4959" spans="1:4" x14ac:dyDescent="0.25">
      <c r="A4959" s="7">
        <v>721278</v>
      </c>
      <c r="B4959" s="7">
        <v>1</v>
      </c>
      <c r="C4959" s="8">
        <v>42689.479201388887</v>
      </c>
      <c r="D4959" s="8">
        <v>42689.708564814813</v>
      </c>
    </row>
    <row r="4960" spans="1:4" x14ac:dyDescent="0.25">
      <c r="A4960" s="7">
        <v>721282</v>
      </c>
      <c r="B4960" s="7">
        <v>5</v>
      </c>
      <c r="C4960" s="8">
        <v>42689.479513888888</v>
      </c>
      <c r="D4960" s="8">
        <v>42689.708969907406</v>
      </c>
    </row>
    <row r="4961" spans="1:4" x14ac:dyDescent="0.25">
      <c r="A4961" s="7">
        <v>721283</v>
      </c>
      <c r="B4961" s="7">
        <v>6</v>
      </c>
      <c r="C4961" s="8">
        <v>42689.479895833334</v>
      </c>
      <c r="D4961" s="8">
        <v>42689.560486111113</v>
      </c>
    </row>
    <row r="4962" spans="1:4" x14ac:dyDescent="0.25">
      <c r="A4962" s="7">
        <v>721284</v>
      </c>
      <c r="B4962" s="7">
        <v>1</v>
      </c>
      <c r="C4962" s="8">
        <v>42689.47996527778</v>
      </c>
      <c r="D4962" s="8">
        <v>42689.754976851851</v>
      </c>
    </row>
    <row r="4963" spans="1:4" x14ac:dyDescent="0.25">
      <c r="A4963" s="7">
        <v>721290</v>
      </c>
      <c r="B4963" s="7">
        <v>3</v>
      </c>
      <c r="C4963" s="8">
        <v>42689.480856481481</v>
      </c>
      <c r="D4963" s="8">
        <v>42698.373368055552</v>
      </c>
    </row>
    <row r="4964" spans="1:4" x14ac:dyDescent="0.25">
      <c r="A4964" s="7">
        <v>721302</v>
      </c>
      <c r="B4964" s="7">
        <v>6</v>
      </c>
      <c r="C4964" s="8">
        <v>42689.482604166667</v>
      </c>
      <c r="D4964" s="8">
        <v>42689.899375000001</v>
      </c>
    </row>
    <row r="4965" spans="1:4" x14ac:dyDescent="0.25">
      <c r="A4965" s="7">
        <v>721313</v>
      </c>
      <c r="B4965" s="7">
        <v>1</v>
      </c>
      <c r="C4965" s="8">
        <v>42689.483738425923</v>
      </c>
      <c r="D4965" s="8">
        <v>42689.65353009259</v>
      </c>
    </row>
    <row r="4966" spans="1:4" x14ac:dyDescent="0.25">
      <c r="A4966" s="7">
        <v>721316</v>
      </c>
      <c r="B4966" s="7">
        <v>6</v>
      </c>
      <c r="C4966" s="8">
        <v>42689.483842592592</v>
      </c>
      <c r="D4966" s="8">
        <v>42689.65457175926</v>
      </c>
    </row>
    <row r="4967" spans="1:4" x14ac:dyDescent="0.25">
      <c r="A4967" s="7">
        <v>721317</v>
      </c>
      <c r="B4967" s="7">
        <v>6</v>
      </c>
      <c r="C4967" s="8">
        <v>42689.483935185184</v>
      </c>
      <c r="D4967" s="8">
        <v>42689.709270833337</v>
      </c>
    </row>
    <row r="4968" spans="1:4" x14ac:dyDescent="0.25">
      <c r="A4968" s="7">
        <v>721325</v>
      </c>
      <c r="B4968" s="7">
        <v>1</v>
      </c>
      <c r="C4968" s="8">
        <v>42689.484930555554</v>
      </c>
      <c r="D4968" s="8">
        <v>42691.492627314816</v>
      </c>
    </row>
    <row r="4969" spans="1:4" x14ac:dyDescent="0.25">
      <c r="A4969" s="7">
        <v>721326</v>
      </c>
      <c r="B4969" s="7">
        <v>5</v>
      </c>
      <c r="C4969" s="8">
        <v>42689.484988425924</v>
      </c>
      <c r="D4969" s="8">
        <v>42693.63208333333</v>
      </c>
    </row>
    <row r="4970" spans="1:4" x14ac:dyDescent="0.25">
      <c r="A4970" s="7">
        <v>721330</v>
      </c>
      <c r="B4970" s="7">
        <v>6</v>
      </c>
      <c r="C4970" s="8">
        <v>42689.48541666667</v>
      </c>
      <c r="D4970" s="8">
        <v>42689.590960648151</v>
      </c>
    </row>
    <row r="4971" spans="1:4" x14ac:dyDescent="0.25">
      <c r="A4971" s="7">
        <v>721332</v>
      </c>
      <c r="B4971" s="7">
        <v>6</v>
      </c>
      <c r="C4971" s="8">
        <v>42689.48542824074</v>
      </c>
      <c r="D4971" s="8">
        <v>42689.6562037037</v>
      </c>
    </row>
    <row r="4972" spans="1:4" x14ac:dyDescent="0.25">
      <c r="A4972" s="7">
        <v>721336</v>
      </c>
      <c r="B4972" s="7">
        <v>5</v>
      </c>
      <c r="C4972" s="8">
        <v>42689.485902777778</v>
      </c>
      <c r="D4972" s="8">
        <v>42691.446967592594</v>
      </c>
    </row>
    <row r="4973" spans="1:4" x14ac:dyDescent="0.25">
      <c r="A4973" s="7">
        <v>721342</v>
      </c>
      <c r="B4973" s="7">
        <v>5</v>
      </c>
      <c r="C4973" s="8">
        <v>42689.486550925925</v>
      </c>
      <c r="D4973" s="8">
        <v>42693.631863425922</v>
      </c>
    </row>
    <row r="4974" spans="1:4" x14ac:dyDescent="0.25">
      <c r="A4974" s="7">
        <v>721344</v>
      </c>
      <c r="B4974" s="7">
        <v>6</v>
      </c>
      <c r="C4974" s="8">
        <v>42689.486886574072</v>
      </c>
      <c r="D4974" s="8">
        <v>42689.710486111115</v>
      </c>
    </row>
    <row r="4975" spans="1:4" x14ac:dyDescent="0.25">
      <c r="A4975" s="7">
        <v>721345</v>
      </c>
      <c r="B4975" s="7">
        <v>5</v>
      </c>
      <c r="C4975" s="8">
        <v>42689.486979166664</v>
      </c>
      <c r="D4975" s="8">
        <v>42692.383587962962</v>
      </c>
    </row>
    <row r="4976" spans="1:4" x14ac:dyDescent="0.25">
      <c r="A4976" s="7">
        <v>721358</v>
      </c>
      <c r="B4976" s="7">
        <v>6</v>
      </c>
      <c r="C4976" s="8">
        <v>42689.488854166666</v>
      </c>
      <c r="D4976" s="8">
        <v>42689.489849537036</v>
      </c>
    </row>
    <row r="4977" spans="1:4" x14ac:dyDescent="0.25">
      <c r="A4977" s="7">
        <v>721361</v>
      </c>
      <c r="B4977" s="7">
        <v>1</v>
      </c>
      <c r="C4977" s="8">
        <v>42689.488993055558</v>
      </c>
      <c r="D4977" s="8">
        <v>42689.722500000003</v>
      </c>
    </row>
    <row r="4978" spans="1:4" x14ac:dyDescent="0.25">
      <c r="A4978" s="7">
        <v>721365</v>
      </c>
      <c r="B4978" s="7">
        <v>6</v>
      </c>
      <c r="C4978" s="8">
        <v>42689.489710648151</v>
      </c>
      <c r="D4978" s="8">
        <v>42689.566087962965</v>
      </c>
    </row>
    <row r="4979" spans="1:4" x14ac:dyDescent="0.25">
      <c r="A4979" s="7">
        <v>721367</v>
      </c>
      <c r="B4979" s="7">
        <v>6</v>
      </c>
      <c r="C4979" s="8">
        <v>42689.489988425928</v>
      </c>
      <c r="D4979" s="8">
        <v>42689.722233796296</v>
      </c>
    </row>
    <row r="4980" spans="1:4" x14ac:dyDescent="0.25">
      <c r="A4980" s="7">
        <v>721369</v>
      </c>
      <c r="B4980" s="7">
        <v>1</v>
      </c>
      <c r="C4980" s="8">
        <v>42689.490393518521</v>
      </c>
      <c r="D4980" s="8">
        <v>42695.463321759256</v>
      </c>
    </row>
    <row r="4981" spans="1:4" x14ac:dyDescent="0.25">
      <c r="A4981" s="7">
        <v>721370</v>
      </c>
      <c r="B4981" s="7">
        <v>1</v>
      </c>
      <c r="C4981" s="8">
        <v>42689.49082175926</v>
      </c>
      <c r="D4981" s="8">
        <v>42689.710486111115</v>
      </c>
    </row>
    <row r="4982" spans="1:4" x14ac:dyDescent="0.25">
      <c r="A4982" s="7">
        <v>721380</v>
      </c>
      <c r="B4982" s="7">
        <v>6</v>
      </c>
      <c r="C4982" s="8">
        <v>42689.491550925923</v>
      </c>
      <c r="D4982" s="8">
        <v>42689.495393518519</v>
      </c>
    </row>
    <row r="4983" spans="1:4" x14ac:dyDescent="0.25">
      <c r="A4983" s="7">
        <v>721386</v>
      </c>
      <c r="B4983" s="7">
        <v>3</v>
      </c>
      <c r="C4983" s="8">
        <v>42689.4919212963</v>
      </c>
      <c r="D4983" s="8">
        <v>42699.479560185187</v>
      </c>
    </row>
    <row r="4984" spans="1:4" x14ac:dyDescent="0.25">
      <c r="A4984" s="7">
        <v>721391</v>
      </c>
      <c r="B4984" s="7">
        <v>1</v>
      </c>
      <c r="C4984" s="8">
        <v>42689.4925</v>
      </c>
      <c r="D4984" s="8">
        <v>42693.631493055553</v>
      </c>
    </row>
    <row r="4985" spans="1:4" x14ac:dyDescent="0.25">
      <c r="A4985" s="7">
        <v>721404</v>
      </c>
      <c r="B4985" s="7">
        <v>6</v>
      </c>
      <c r="C4985" s="8">
        <v>42689.494618055556</v>
      </c>
      <c r="D4985" s="8">
        <v>42689.68681712963</v>
      </c>
    </row>
    <row r="4986" spans="1:4" x14ac:dyDescent="0.25">
      <c r="A4986" s="7">
        <v>721416</v>
      </c>
      <c r="B4986" s="7">
        <v>5</v>
      </c>
      <c r="C4986" s="8">
        <v>42689.496168981481</v>
      </c>
      <c r="D4986" s="8">
        <v>42690.469699074078</v>
      </c>
    </row>
    <row r="4987" spans="1:4" x14ac:dyDescent="0.25">
      <c r="A4987" s="7">
        <v>721428</v>
      </c>
      <c r="B4987" s="7">
        <v>3</v>
      </c>
      <c r="C4987" s="8">
        <v>42689.497719907406</v>
      </c>
      <c r="D4987" s="8">
        <v>42695.404826388891</v>
      </c>
    </row>
    <row r="4988" spans="1:4" x14ac:dyDescent="0.25">
      <c r="A4988" s="7">
        <v>721430</v>
      </c>
      <c r="B4988" s="7">
        <v>6</v>
      </c>
      <c r="C4988" s="8">
        <v>42689.497893518521</v>
      </c>
      <c r="D4988" s="8">
        <v>42689.639409722222</v>
      </c>
    </row>
    <row r="4989" spans="1:4" x14ac:dyDescent="0.25">
      <c r="A4989" s="7">
        <v>721436</v>
      </c>
      <c r="B4989" s="7">
        <v>3</v>
      </c>
      <c r="C4989" s="8">
        <v>42689.498726851853</v>
      </c>
      <c r="D4989" s="8">
        <v>42702.384652777779</v>
      </c>
    </row>
    <row r="4990" spans="1:4" x14ac:dyDescent="0.25">
      <c r="A4990" s="7">
        <v>721439</v>
      </c>
      <c r="B4990" s="7">
        <v>6</v>
      </c>
      <c r="C4990" s="8">
        <v>42689.499212962961</v>
      </c>
      <c r="D4990" s="8">
        <v>42689.500150462962</v>
      </c>
    </row>
    <row r="4991" spans="1:4" x14ac:dyDescent="0.25">
      <c r="A4991" s="7">
        <v>721447</v>
      </c>
      <c r="B4991" s="7">
        <v>6</v>
      </c>
      <c r="C4991" s="8">
        <v>42689.500115740739</v>
      </c>
      <c r="D4991" s="8">
        <v>42690.347858796296</v>
      </c>
    </row>
    <row r="4992" spans="1:4" x14ac:dyDescent="0.25">
      <c r="A4992" s="7">
        <v>721469</v>
      </c>
      <c r="B4992" s="7">
        <v>1</v>
      </c>
      <c r="C4992" s="8">
        <v>42689.503796296296</v>
      </c>
      <c r="D4992" s="8">
        <v>42704.626319444447</v>
      </c>
    </row>
    <row r="4993" spans="1:4" x14ac:dyDescent="0.25">
      <c r="A4993" s="7">
        <v>721473</v>
      </c>
      <c r="B4993" s="7">
        <v>1</v>
      </c>
      <c r="C4993" s="8">
        <v>42689.504386574074</v>
      </c>
      <c r="D4993" s="8">
        <v>42689.708113425928</v>
      </c>
    </row>
    <row r="4994" spans="1:4" x14ac:dyDescent="0.25">
      <c r="A4994" s="7">
        <v>721485</v>
      </c>
      <c r="B4994" s="7">
        <v>6</v>
      </c>
      <c r="C4994" s="8">
        <v>42689.507615740738</v>
      </c>
      <c r="D4994" s="8">
        <v>42689.556458333333</v>
      </c>
    </row>
    <row r="4995" spans="1:4" x14ac:dyDescent="0.25">
      <c r="A4995" s="7">
        <v>721495</v>
      </c>
      <c r="B4995" s="7">
        <v>3</v>
      </c>
      <c r="C4995" s="8">
        <v>42689.539907407408</v>
      </c>
      <c r="D4995" s="8">
        <v>42703.364212962966</v>
      </c>
    </row>
    <row r="4996" spans="1:4" x14ac:dyDescent="0.25">
      <c r="A4996" s="7">
        <v>721496</v>
      </c>
      <c r="B4996" s="7">
        <v>3</v>
      </c>
      <c r="C4996" s="8">
        <v>42689.542256944442</v>
      </c>
      <c r="D4996" s="8">
        <v>42689.567384259259</v>
      </c>
    </row>
    <row r="4997" spans="1:4" x14ac:dyDescent="0.25">
      <c r="A4997" s="7">
        <v>721508</v>
      </c>
      <c r="B4997" s="7">
        <v>6</v>
      </c>
      <c r="C4997" s="8">
        <v>42689.544976851852</v>
      </c>
      <c r="D4997" s="8">
        <v>42690.348101851851</v>
      </c>
    </row>
    <row r="4998" spans="1:4" x14ac:dyDescent="0.25">
      <c r="A4998" s="7">
        <v>721511</v>
      </c>
      <c r="B4998" s="7">
        <v>3</v>
      </c>
      <c r="C4998" s="8">
        <v>42689.545844907407</v>
      </c>
      <c r="D4998" s="8">
        <v>42702.586736111109</v>
      </c>
    </row>
    <row r="4999" spans="1:4" x14ac:dyDescent="0.25">
      <c r="A4999" s="7">
        <v>721516</v>
      </c>
      <c r="B4999" s="7">
        <v>5</v>
      </c>
      <c r="C4999" s="8">
        <v>42689.54614583333</v>
      </c>
      <c r="D4999" s="8">
        <v>42691.44809027778</v>
      </c>
    </row>
    <row r="5000" spans="1:4" x14ac:dyDescent="0.25">
      <c r="A5000" s="7">
        <v>721528</v>
      </c>
      <c r="B5000" s="7">
        <v>6</v>
      </c>
      <c r="C5000" s="8">
        <v>42689.548622685186</v>
      </c>
      <c r="D5000" s="8">
        <v>42689.561342592591</v>
      </c>
    </row>
    <row r="5001" spans="1:4" x14ac:dyDescent="0.25">
      <c r="A5001" s="7">
        <v>721557</v>
      </c>
      <c r="B5001" s="7">
        <v>5</v>
      </c>
      <c r="C5001" s="8">
        <v>42689.553483796299</v>
      </c>
      <c r="D5001" s="8">
        <v>42691.448518518519</v>
      </c>
    </row>
    <row r="5002" spans="1:4" x14ac:dyDescent="0.25">
      <c r="A5002" s="7">
        <v>721555</v>
      </c>
      <c r="B5002" s="7">
        <v>6</v>
      </c>
      <c r="C5002" s="8">
        <v>42689.553483796299</v>
      </c>
      <c r="D5002" s="8">
        <v>42689.577592592592</v>
      </c>
    </row>
    <row r="5003" spans="1:4" x14ac:dyDescent="0.25">
      <c r="A5003" s="7">
        <v>721564</v>
      </c>
      <c r="B5003" s="7">
        <v>3</v>
      </c>
      <c r="C5003" s="8">
        <v>42689.554062499999</v>
      </c>
      <c r="D5003" s="8">
        <v>42691.635983796295</v>
      </c>
    </row>
    <row r="5004" spans="1:4" x14ac:dyDescent="0.25">
      <c r="A5004" s="7">
        <v>721565</v>
      </c>
      <c r="B5004" s="7">
        <v>5</v>
      </c>
      <c r="C5004" s="8">
        <v>42689.554548611108</v>
      </c>
      <c r="D5004" s="8">
        <v>42693.630972222221</v>
      </c>
    </row>
    <row r="5005" spans="1:4" x14ac:dyDescent="0.25">
      <c r="A5005" s="7">
        <v>721588</v>
      </c>
      <c r="B5005" s="7">
        <v>1</v>
      </c>
      <c r="C5005" s="8">
        <v>42689.557314814818</v>
      </c>
      <c r="D5005" s="8">
        <v>42692.365717592591</v>
      </c>
    </row>
    <row r="5006" spans="1:4" x14ac:dyDescent="0.25">
      <c r="A5006" s="7">
        <v>721598</v>
      </c>
      <c r="B5006" s="7">
        <v>1</v>
      </c>
      <c r="C5006" s="8">
        <v>42689.558483796296</v>
      </c>
      <c r="D5006" s="8">
        <v>42706.397303240738</v>
      </c>
    </row>
    <row r="5007" spans="1:4" x14ac:dyDescent="0.25">
      <c r="A5007" s="7">
        <v>721601</v>
      </c>
      <c r="B5007" s="7">
        <v>3</v>
      </c>
      <c r="C5007" s="8">
        <v>42689.55914351852</v>
      </c>
      <c r="D5007" s="8">
        <v>42699.457951388889</v>
      </c>
    </row>
    <row r="5008" spans="1:4" x14ac:dyDescent="0.25">
      <c r="A5008" s="7">
        <v>721603</v>
      </c>
      <c r="B5008" s="7">
        <v>1</v>
      </c>
      <c r="C5008" s="8">
        <v>42689.559351851851</v>
      </c>
      <c r="D5008" s="8">
        <v>42706.411400462966</v>
      </c>
    </row>
    <row r="5009" spans="1:4" x14ac:dyDescent="0.25">
      <c r="A5009" s="7">
        <v>721613</v>
      </c>
      <c r="B5009" s="7">
        <v>6</v>
      </c>
      <c r="C5009" s="8">
        <v>42689.560694444444</v>
      </c>
      <c r="D5009" s="8">
        <v>42689.636805555558</v>
      </c>
    </row>
    <row r="5010" spans="1:4" x14ac:dyDescent="0.25">
      <c r="A5010" s="7">
        <v>721631</v>
      </c>
      <c r="B5010" s="7">
        <v>7</v>
      </c>
      <c r="C5010" s="8">
        <v>42689.562638888892</v>
      </c>
      <c r="D5010" s="8">
        <v>42691.35019675926</v>
      </c>
    </row>
    <row r="5011" spans="1:4" x14ac:dyDescent="0.25">
      <c r="A5011" s="7">
        <v>721633</v>
      </c>
      <c r="B5011" s="7">
        <v>5</v>
      </c>
      <c r="C5011" s="8">
        <v>42689.563113425924</v>
      </c>
      <c r="D5011" s="8">
        <v>42693.630416666667</v>
      </c>
    </row>
    <row r="5012" spans="1:4" x14ac:dyDescent="0.25">
      <c r="A5012" s="7">
        <v>721636</v>
      </c>
      <c r="B5012" s="7">
        <v>1</v>
      </c>
      <c r="C5012" s="8">
        <v>42689.563587962963</v>
      </c>
      <c r="D5012" s="8">
        <v>42689.58734953704</v>
      </c>
    </row>
    <row r="5013" spans="1:4" x14ac:dyDescent="0.25">
      <c r="A5013" s="7">
        <v>721653</v>
      </c>
      <c r="B5013" s="7">
        <v>5</v>
      </c>
      <c r="C5013" s="8">
        <v>42689.565416666665</v>
      </c>
      <c r="D5013" s="8">
        <v>42693.630104166667</v>
      </c>
    </row>
    <row r="5014" spans="1:4" x14ac:dyDescent="0.25">
      <c r="A5014" s="7">
        <v>721656</v>
      </c>
      <c r="B5014" s="7">
        <v>1</v>
      </c>
      <c r="C5014" s="8">
        <v>42689.565694444442</v>
      </c>
      <c r="D5014" s="8">
        <v>42697.37939814815</v>
      </c>
    </row>
    <row r="5015" spans="1:4" x14ac:dyDescent="0.25">
      <c r="A5015" s="7">
        <v>721657</v>
      </c>
      <c r="B5015" s="7">
        <v>1</v>
      </c>
      <c r="C5015" s="8">
        <v>42689.565752314818</v>
      </c>
      <c r="D5015" s="8">
        <v>42689.635659722226</v>
      </c>
    </row>
    <row r="5016" spans="1:4" x14ac:dyDescent="0.25">
      <c r="A5016" s="7">
        <v>721658</v>
      </c>
      <c r="B5016" s="7">
        <v>5</v>
      </c>
      <c r="C5016" s="8">
        <v>42689.566296296296</v>
      </c>
      <c r="D5016" s="8">
        <v>42691.401319444441</v>
      </c>
    </row>
    <row r="5017" spans="1:4" x14ac:dyDescent="0.25">
      <c r="A5017" s="7">
        <v>721659</v>
      </c>
      <c r="B5017" s="7">
        <v>1</v>
      </c>
      <c r="C5017" s="8">
        <v>42689.566412037035</v>
      </c>
      <c r="D5017" s="8">
        <v>42706.39949074074</v>
      </c>
    </row>
    <row r="5018" spans="1:4" x14ac:dyDescent="0.25">
      <c r="A5018" s="7">
        <v>721665</v>
      </c>
      <c r="B5018" s="7">
        <v>6</v>
      </c>
      <c r="C5018" s="8">
        <v>42689.566886574074</v>
      </c>
      <c r="D5018" s="8">
        <v>42689.635289351849</v>
      </c>
    </row>
    <row r="5019" spans="1:4" x14ac:dyDescent="0.25">
      <c r="A5019" s="7">
        <v>721673</v>
      </c>
      <c r="B5019" s="7">
        <v>3</v>
      </c>
      <c r="C5019" s="8">
        <v>42689.567499999997</v>
      </c>
      <c r="D5019" s="8">
        <v>42699.613159722219</v>
      </c>
    </row>
    <row r="5020" spans="1:4" x14ac:dyDescent="0.25">
      <c r="A5020" s="7">
        <v>721674</v>
      </c>
      <c r="B5020" s="7">
        <v>5</v>
      </c>
      <c r="C5020" s="8">
        <v>42689.56758101852</v>
      </c>
      <c r="D5020" s="8">
        <v>42689.744537037041</v>
      </c>
    </row>
    <row r="5021" spans="1:4" x14ac:dyDescent="0.25">
      <c r="A5021" s="7">
        <v>721680</v>
      </c>
      <c r="B5021" s="7">
        <v>5</v>
      </c>
      <c r="C5021" s="8">
        <v>42689.567824074074</v>
      </c>
      <c r="D5021" s="8">
        <v>42691.451585648145</v>
      </c>
    </row>
    <row r="5022" spans="1:4" x14ac:dyDescent="0.25">
      <c r="A5022" s="7">
        <v>721691</v>
      </c>
      <c r="B5022" s="7">
        <v>5</v>
      </c>
      <c r="C5022" s="8">
        <v>42689.569490740738</v>
      </c>
      <c r="D5022" s="8">
        <v>42693.629502314812</v>
      </c>
    </row>
    <row r="5023" spans="1:4" x14ac:dyDescent="0.25">
      <c r="A5023" s="7">
        <v>721700</v>
      </c>
      <c r="B5023" s="7">
        <v>5</v>
      </c>
      <c r="C5023" s="8">
        <v>42689.570567129631</v>
      </c>
      <c r="D5023" s="8">
        <v>42689.636018518519</v>
      </c>
    </row>
    <row r="5024" spans="1:4" x14ac:dyDescent="0.25">
      <c r="A5024" s="7">
        <v>721716</v>
      </c>
      <c r="B5024" s="7">
        <v>1</v>
      </c>
      <c r="C5024" s="8">
        <v>42689.572002314817</v>
      </c>
      <c r="D5024" s="8">
        <v>42695.588680555556</v>
      </c>
    </row>
    <row r="5025" spans="1:4" x14ac:dyDescent="0.25">
      <c r="A5025" s="7">
        <v>721730</v>
      </c>
      <c r="B5025" s="7">
        <v>1</v>
      </c>
      <c r="C5025" s="8">
        <v>42689.573321759257</v>
      </c>
      <c r="D5025" s="8">
        <v>42689.577638888892</v>
      </c>
    </row>
    <row r="5026" spans="1:4" x14ac:dyDescent="0.25">
      <c r="A5026" s="7">
        <v>721741</v>
      </c>
      <c r="B5026" s="7">
        <v>3</v>
      </c>
      <c r="C5026" s="8">
        <v>42689.574247685188</v>
      </c>
      <c r="D5026" s="8">
        <v>42702.394861111112</v>
      </c>
    </row>
    <row r="5027" spans="1:4" x14ac:dyDescent="0.25">
      <c r="A5027" s="7">
        <v>721742</v>
      </c>
      <c r="B5027" s="7">
        <v>6</v>
      </c>
      <c r="C5027" s="8">
        <v>42689.574340277781</v>
      </c>
      <c r="D5027" s="8">
        <v>42689.634988425925</v>
      </c>
    </row>
    <row r="5028" spans="1:4" x14ac:dyDescent="0.25">
      <c r="A5028" s="7">
        <v>721745</v>
      </c>
      <c r="B5028" s="7">
        <v>6</v>
      </c>
      <c r="C5028" s="8">
        <v>42689.574780092589</v>
      </c>
      <c r="D5028" s="8">
        <v>42689.655532407407</v>
      </c>
    </row>
    <row r="5029" spans="1:4" x14ac:dyDescent="0.25">
      <c r="A5029" s="7">
        <v>721749</v>
      </c>
      <c r="B5029" s="7">
        <v>1</v>
      </c>
      <c r="C5029" s="8">
        <v>42689.575462962966</v>
      </c>
      <c r="D5029" s="8">
        <v>42689.629374999997</v>
      </c>
    </row>
    <row r="5030" spans="1:4" x14ac:dyDescent="0.25">
      <c r="A5030" s="7">
        <v>721759</v>
      </c>
      <c r="B5030" s="7">
        <v>5</v>
      </c>
      <c r="C5030" s="8">
        <v>42689.576550925929</v>
      </c>
      <c r="D5030" s="8">
        <v>42693.628263888888</v>
      </c>
    </row>
    <row r="5031" spans="1:4" x14ac:dyDescent="0.25">
      <c r="A5031" s="7">
        <v>721760</v>
      </c>
      <c r="B5031" s="7">
        <v>6</v>
      </c>
      <c r="C5031" s="8">
        <v>42689.576597222222</v>
      </c>
      <c r="D5031" s="8">
        <v>42689.577638888892</v>
      </c>
    </row>
    <row r="5032" spans="1:4" x14ac:dyDescent="0.25">
      <c r="A5032" s="7">
        <v>721768</v>
      </c>
      <c r="B5032" s="7">
        <v>6</v>
      </c>
      <c r="C5032" s="8">
        <v>42689.577592592592</v>
      </c>
      <c r="D5032" s="8">
        <v>42689.586701388886</v>
      </c>
    </row>
    <row r="5033" spans="1:4" x14ac:dyDescent="0.25">
      <c r="A5033" s="7">
        <v>721784</v>
      </c>
      <c r="B5033" s="7">
        <v>3</v>
      </c>
      <c r="C5033" s="8">
        <v>42689.578553240739</v>
      </c>
      <c r="D5033" s="8">
        <v>42699.482627314814</v>
      </c>
    </row>
    <row r="5034" spans="1:4" x14ac:dyDescent="0.25">
      <c r="A5034" s="7">
        <v>721790</v>
      </c>
      <c r="B5034" s="7">
        <v>5</v>
      </c>
      <c r="C5034" s="8">
        <v>42689.579340277778</v>
      </c>
      <c r="D5034" s="8">
        <v>42691.451817129629</v>
      </c>
    </row>
    <row r="5035" spans="1:4" x14ac:dyDescent="0.25">
      <c r="A5035" s="7">
        <v>721798</v>
      </c>
      <c r="B5035" s="7">
        <v>6</v>
      </c>
      <c r="C5035" s="8">
        <v>42689.580497685187</v>
      </c>
      <c r="D5035" s="8">
        <v>42689.645798611113</v>
      </c>
    </row>
    <row r="5036" spans="1:4" x14ac:dyDescent="0.25">
      <c r="A5036" s="7">
        <v>721810</v>
      </c>
      <c r="B5036" s="7">
        <v>1</v>
      </c>
      <c r="C5036" s="8">
        <v>42689.581701388888</v>
      </c>
      <c r="D5036" s="8">
        <v>42692.366446759261</v>
      </c>
    </row>
    <row r="5037" spans="1:4" x14ac:dyDescent="0.25">
      <c r="A5037" s="7">
        <v>721821</v>
      </c>
      <c r="B5037" s="7">
        <v>5</v>
      </c>
      <c r="C5037" s="8">
        <v>42689.582546296297</v>
      </c>
      <c r="D5037" s="8">
        <v>42691.452511574076</v>
      </c>
    </row>
    <row r="5038" spans="1:4" x14ac:dyDescent="0.25">
      <c r="A5038" s="7">
        <v>721826</v>
      </c>
      <c r="B5038" s="7">
        <v>6</v>
      </c>
      <c r="C5038" s="8">
        <v>42689.583113425928</v>
      </c>
      <c r="D5038" s="8">
        <v>42689.584351851852</v>
      </c>
    </row>
    <row r="5039" spans="1:4" x14ac:dyDescent="0.25">
      <c r="A5039" s="7">
        <v>721828</v>
      </c>
      <c r="B5039" s="7">
        <v>6</v>
      </c>
      <c r="C5039" s="8">
        <v>42689.583252314813</v>
      </c>
      <c r="D5039" s="8">
        <v>42689.639814814815</v>
      </c>
    </row>
    <row r="5040" spans="1:4" x14ac:dyDescent="0.25">
      <c r="A5040" s="7">
        <v>721839</v>
      </c>
      <c r="B5040" s="7">
        <v>5</v>
      </c>
      <c r="C5040" s="8">
        <v>42689.584374999999</v>
      </c>
      <c r="D5040" s="8">
        <v>42691.452835648146</v>
      </c>
    </row>
    <row r="5041" spans="1:4" x14ac:dyDescent="0.25">
      <c r="A5041" s="7">
        <v>721863</v>
      </c>
      <c r="B5041" s="7">
        <v>6</v>
      </c>
      <c r="C5041" s="8">
        <v>42689.586354166669</v>
      </c>
      <c r="D5041" s="8">
        <v>42689.630277777775</v>
      </c>
    </row>
    <row r="5042" spans="1:4" x14ac:dyDescent="0.25">
      <c r="A5042" s="7">
        <v>721876</v>
      </c>
      <c r="B5042" s="7">
        <v>6</v>
      </c>
      <c r="C5042" s="8">
        <v>42689.587488425925</v>
      </c>
      <c r="D5042" s="8">
        <v>42689.640405092592</v>
      </c>
    </row>
    <row r="5043" spans="1:4" x14ac:dyDescent="0.25">
      <c r="A5043" s="7">
        <v>721883</v>
      </c>
      <c r="B5043" s="7">
        <v>1</v>
      </c>
      <c r="C5043" s="8">
        <v>42689.588067129633</v>
      </c>
      <c r="D5043" s="8">
        <v>42689.628865740742</v>
      </c>
    </row>
    <row r="5044" spans="1:4" x14ac:dyDescent="0.25">
      <c r="A5044" s="7">
        <v>721891</v>
      </c>
      <c r="B5044" s="7">
        <v>6</v>
      </c>
      <c r="C5044" s="8">
        <v>42689.589120370372</v>
      </c>
      <c r="D5044" s="8">
        <v>42689.639456018522</v>
      </c>
    </row>
    <row r="5045" spans="1:4" x14ac:dyDescent="0.25">
      <c r="A5045" s="7">
        <v>721901</v>
      </c>
      <c r="B5045" s="7">
        <v>1</v>
      </c>
      <c r="C5045" s="8">
        <v>42689.59034722222</v>
      </c>
      <c r="D5045" s="8">
        <v>42689.593414351853</v>
      </c>
    </row>
    <row r="5046" spans="1:4" x14ac:dyDescent="0.25">
      <c r="A5046" s="7">
        <v>721907</v>
      </c>
      <c r="B5046" s="7">
        <v>1</v>
      </c>
      <c r="C5046" s="8">
        <v>42689.59103009259</v>
      </c>
      <c r="D5046" s="8">
        <v>42697.745486111111</v>
      </c>
    </row>
    <row r="5047" spans="1:4" x14ac:dyDescent="0.25">
      <c r="A5047" s="7">
        <v>721919</v>
      </c>
      <c r="B5047" s="7">
        <v>1</v>
      </c>
      <c r="C5047" s="8">
        <v>42689.592280092591</v>
      </c>
      <c r="D5047" s="8">
        <v>42689.628530092596</v>
      </c>
    </row>
    <row r="5048" spans="1:4" x14ac:dyDescent="0.25">
      <c r="A5048" s="7">
        <v>721928</v>
      </c>
      <c r="B5048" s="7">
        <v>1</v>
      </c>
      <c r="C5048" s="8">
        <v>42689.593356481484</v>
      </c>
      <c r="D5048" s="8">
        <v>42692.36755787037</v>
      </c>
    </row>
    <row r="5049" spans="1:4" x14ac:dyDescent="0.25">
      <c r="A5049" s="7">
        <v>721929</v>
      </c>
      <c r="B5049" s="7">
        <v>6</v>
      </c>
      <c r="C5049" s="8">
        <v>42689.593368055554</v>
      </c>
      <c r="D5049" s="8">
        <v>42689.627627314818</v>
      </c>
    </row>
    <row r="5050" spans="1:4" x14ac:dyDescent="0.25">
      <c r="A5050" s="7">
        <v>721931</v>
      </c>
      <c r="B5050" s="7">
        <v>1</v>
      </c>
      <c r="C5050" s="8">
        <v>42689.5934837963</v>
      </c>
      <c r="D5050" s="8">
        <v>42697.745312500003</v>
      </c>
    </row>
    <row r="5051" spans="1:4" x14ac:dyDescent="0.25">
      <c r="A5051" s="7">
        <v>721937</v>
      </c>
      <c r="B5051" s="7">
        <v>6</v>
      </c>
      <c r="C5051" s="8">
        <v>42689.594733796293</v>
      </c>
      <c r="D5051" s="8">
        <v>42689.621319444443</v>
      </c>
    </row>
    <row r="5052" spans="1:4" x14ac:dyDescent="0.25">
      <c r="A5052" s="7">
        <v>721944</v>
      </c>
      <c r="B5052" s="7">
        <v>6</v>
      </c>
      <c r="C5052" s="8">
        <v>42689.595590277779</v>
      </c>
      <c r="D5052" s="8">
        <v>42689.686643518522</v>
      </c>
    </row>
    <row r="5053" spans="1:4" x14ac:dyDescent="0.25">
      <c r="A5053" s="7">
        <v>721966</v>
      </c>
      <c r="B5053" s="7">
        <v>1</v>
      </c>
      <c r="C5053" s="8">
        <v>42689.597488425927</v>
      </c>
      <c r="D5053" s="8">
        <v>42696.592847222222</v>
      </c>
    </row>
    <row r="5054" spans="1:4" x14ac:dyDescent="0.25">
      <c r="A5054" s="7">
        <v>721972</v>
      </c>
      <c r="B5054" s="7">
        <v>5</v>
      </c>
      <c r="C5054" s="8">
        <v>42689.598263888889</v>
      </c>
      <c r="D5054" s="8">
        <v>42693.624131944445</v>
      </c>
    </row>
    <row r="5055" spans="1:4" x14ac:dyDescent="0.25">
      <c r="A5055" s="7">
        <v>721974</v>
      </c>
      <c r="B5055" s="7">
        <v>1</v>
      </c>
      <c r="C5055" s="8">
        <v>42689.598310185182</v>
      </c>
      <c r="D5055" s="8">
        <v>42697.728136574071</v>
      </c>
    </row>
    <row r="5056" spans="1:4" x14ac:dyDescent="0.25">
      <c r="A5056" s="7">
        <v>721977</v>
      </c>
      <c r="B5056" s="7">
        <v>6</v>
      </c>
      <c r="C5056" s="8">
        <v>42689.598587962966</v>
      </c>
      <c r="D5056" s="8">
        <v>42689.600347222222</v>
      </c>
    </row>
    <row r="5057" spans="1:4" x14ac:dyDescent="0.25">
      <c r="A5057" s="7">
        <v>721982</v>
      </c>
      <c r="B5057" s="7">
        <v>3</v>
      </c>
      <c r="C5057" s="8">
        <v>42689.598946759259</v>
      </c>
      <c r="D5057" s="8">
        <v>42692.719537037039</v>
      </c>
    </row>
    <row r="5058" spans="1:4" x14ac:dyDescent="0.25">
      <c r="A5058" s="7">
        <v>721999</v>
      </c>
      <c r="B5058" s="7">
        <v>1</v>
      </c>
      <c r="C5058" s="8">
        <v>42689.600798611114</v>
      </c>
      <c r="D5058" s="8">
        <v>42697.380868055552</v>
      </c>
    </row>
    <row r="5059" spans="1:4" x14ac:dyDescent="0.25">
      <c r="A5059" s="7">
        <v>722003</v>
      </c>
      <c r="B5059" s="7">
        <v>1</v>
      </c>
      <c r="C5059" s="8">
        <v>42689.60125</v>
      </c>
      <c r="D5059" s="8">
        <v>42689.620844907404</v>
      </c>
    </row>
    <row r="5060" spans="1:4" x14ac:dyDescent="0.25">
      <c r="A5060" s="7">
        <v>722017</v>
      </c>
      <c r="B5060" s="7">
        <v>1</v>
      </c>
      <c r="C5060" s="8">
        <v>42689.602789351855</v>
      </c>
      <c r="D5060" s="8">
        <v>42692.371782407405</v>
      </c>
    </row>
    <row r="5061" spans="1:4" x14ac:dyDescent="0.25">
      <c r="A5061" s="7">
        <v>722020</v>
      </c>
      <c r="B5061" s="7">
        <v>6</v>
      </c>
      <c r="C5061" s="8">
        <v>42689.60328703704</v>
      </c>
      <c r="D5061" s="8">
        <v>42689.62059027778</v>
      </c>
    </row>
    <row r="5062" spans="1:4" x14ac:dyDescent="0.25">
      <c r="A5062" s="7">
        <v>722023</v>
      </c>
      <c r="B5062" s="7">
        <v>6</v>
      </c>
      <c r="C5062" s="8">
        <v>42689.603703703702</v>
      </c>
      <c r="D5062" s="8">
        <v>42689.898333333331</v>
      </c>
    </row>
    <row r="5063" spans="1:4" x14ac:dyDescent="0.25">
      <c r="A5063" s="7">
        <v>722049</v>
      </c>
      <c r="B5063" s="7">
        <v>6</v>
      </c>
      <c r="C5063" s="8">
        <v>42689.607141203705</v>
      </c>
      <c r="D5063" s="8">
        <v>42689.638055555559</v>
      </c>
    </row>
    <row r="5064" spans="1:4" x14ac:dyDescent="0.25">
      <c r="A5064" s="7">
        <v>722069</v>
      </c>
      <c r="B5064" s="7">
        <v>3</v>
      </c>
      <c r="C5064" s="8">
        <v>42689.609629629631</v>
      </c>
      <c r="D5064" s="8">
        <v>42703.689733796295</v>
      </c>
    </row>
    <row r="5065" spans="1:4" x14ac:dyDescent="0.25">
      <c r="A5065" s="7">
        <v>722072</v>
      </c>
      <c r="B5065" s="7">
        <v>3</v>
      </c>
      <c r="C5065" s="8">
        <v>42689.609756944446</v>
      </c>
      <c r="D5065" s="8">
        <v>42696.412743055553</v>
      </c>
    </row>
    <row r="5066" spans="1:4" x14ac:dyDescent="0.25">
      <c r="A5066" s="7">
        <v>722073</v>
      </c>
      <c r="B5066" s="7">
        <v>1</v>
      </c>
      <c r="C5066" s="8">
        <v>42689.610011574077</v>
      </c>
      <c r="D5066" s="8">
        <v>42697.745127314818</v>
      </c>
    </row>
    <row r="5067" spans="1:4" x14ac:dyDescent="0.25">
      <c r="A5067" s="7">
        <v>722076</v>
      </c>
      <c r="B5067" s="7">
        <v>1</v>
      </c>
      <c r="C5067" s="8">
        <v>42689.610127314816</v>
      </c>
      <c r="D5067" s="8">
        <v>42690.398125</v>
      </c>
    </row>
    <row r="5068" spans="1:4" x14ac:dyDescent="0.25">
      <c r="A5068" s="7">
        <v>722081</v>
      </c>
      <c r="B5068" s="7">
        <v>5</v>
      </c>
      <c r="C5068" s="8">
        <v>42689.610393518517</v>
      </c>
      <c r="D5068" s="8">
        <v>42693.623078703706</v>
      </c>
    </row>
    <row r="5069" spans="1:4" x14ac:dyDescent="0.25">
      <c r="A5069" s="7">
        <v>722083</v>
      </c>
      <c r="B5069" s="7">
        <v>5</v>
      </c>
      <c r="C5069" s="8">
        <v>42689.610509259262</v>
      </c>
      <c r="D5069" s="8">
        <v>42690.372129629628</v>
      </c>
    </row>
    <row r="5070" spans="1:4" x14ac:dyDescent="0.25">
      <c r="A5070" s="7">
        <v>722100</v>
      </c>
      <c r="B5070" s="7">
        <v>6</v>
      </c>
      <c r="C5070" s="8">
        <v>42689.612835648149</v>
      </c>
      <c r="D5070" s="8">
        <v>42690.670219907406</v>
      </c>
    </row>
    <row r="5071" spans="1:4" x14ac:dyDescent="0.25">
      <c r="A5071" s="7">
        <v>722103</v>
      </c>
      <c r="B5071" s="7">
        <v>3</v>
      </c>
      <c r="C5071" s="8">
        <v>42689.612905092596</v>
      </c>
      <c r="D5071" s="8">
        <v>42699.486064814817</v>
      </c>
    </row>
    <row r="5072" spans="1:4" x14ac:dyDescent="0.25">
      <c r="A5072" s="7">
        <v>722125</v>
      </c>
      <c r="B5072" s="7">
        <v>5</v>
      </c>
      <c r="C5072" s="8">
        <v>42689.614733796298</v>
      </c>
      <c r="D5072" s="8">
        <v>42691.453067129631</v>
      </c>
    </row>
    <row r="5073" spans="1:4" x14ac:dyDescent="0.25">
      <c r="A5073" s="7">
        <v>722123</v>
      </c>
      <c r="B5073" s="7">
        <v>5</v>
      </c>
      <c r="C5073" s="8">
        <v>42689.614733796298</v>
      </c>
      <c r="D5073" s="8">
        <v>42692.38484953704</v>
      </c>
    </row>
    <row r="5074" spans="1:4" x14ac:dyDescent="0.25">
      <c r="A5074" s="7">
        <v>722131</v>
      </c>
      <c r="B5074" s="7">
        <v>1</v>
      </c>
      <c r="C5074" s="8">
        <v>42689.61546296296</v>
      </c>
      <c r="D5074" s="8">
        <v>42689.898090277777</v>
      </c>
    </row>
    <row r="5075" spans="1:4" x14ac:dyDescent="0.25">
      <c r="A5075" s="7">
        <v>722135</v>
      </c>
      <c r="B5075" s="7">
        <v>5</v>
      </c>
      <c r="C5075" s="8">
        <v>42689.616296296299</v>
      </c>
      <c r="D5075" s="8">
        <v>42691.456423611111</v>
      </c>
    </row>
    <row r="5076" spans="1:4" x14ac:dyDescent="0.25">
      <c r="A5076" s="7">
        <v>722140</v>
      </c>
      <c r="B5076" s="7">
        <v>5</v>
      </c>
      <c r="C5076" s="8">
        <v>42689.616747685184</v>
      </c>
      <c r="D5076" s="8">
        <v>42691.415208333332</v>
      </c>
    </row>
    <row r="5077" spans="1:4" x14ac:dyDescent="0.25">
      <c r="A5077" s="7">
        <v>722154</v>
      </c>
      <c r="B5077" s="7">
        <v>5</v>
      </c>
      <c r="C5077" s="8">
        <v>42689.61859953704</v>
      </c>
      <c r="D5077" s="8">
        <v>42691.382650462961</v>
      </c>
    </row>
    <row r="5078" spans="1:4" x14ac:dyDescent="0.25">
      <c r="A5078" s="7">
        <v>722158</v>
      </c>
      <c r="B5078" s="7">
        <v>6</v>
      </c>
      <c r="C5078" s="8">
        <v>42689.618877314817</v>
      </c>
      <c r="D5078" s="8">
        <v>42689.897916666669</v>
      </c>
    </row>
    <row r="5079" spans="1:4" x14ac:dyDescent="0.25">
      <c r="A5079" s="7">
        <v>722169</v>
      </c>
      <c r="B5079" s="7">
        <v>3</v>
      </c>
      <c r="C5079" s="8">
        <v>42689.620891203704</v>
      </c>
      <c r="D5079" s="8">
        <v>42690.723078703704</v>
      </c>
    </row>
    <row r="5080" spans="1:4" x14ac:dyDescent="0.25">
      <c r="A5080" s="7">
        <v>722174</v>
      </c>
      <c r="B5080" s="7">
        <v>1</v>
      </c>
      <c r="C5080" s="8">
        <v>42689.621469907404</v>
      </c>
      <c r="D5080" s="8">
        <v>42690.380532407406</v>
      </c>
    </row>
    <row r="5081" spans="1:4" x14ac:dyDescent="0.25">
      <c r="A5081" s="7">
        <v>722176</v>
      </c>
      <c r="B5081" s="7">
        <v>6</v>
      </c>
      <c r="C5081" s="8">
        <v>42689.621631944443</v>
      </c>
      <c r="D5081" s="8">
        <v>42690.371851851851</v>
      </c>
    </row>
    <row r="5082" spans="1:4" x14ac:dyDescent="0.25">
      <c r="A5082" s="7">
        <v>722180</v>
      </c>
      <c r="B5082" s="7">
        <v>5</v>
      </c>
      <c r="C5082" s="8">
        <v>42689.62232638889</v>
      </c>
      <c r="D5082" s="8">
        <v>42691.560694444444</v>
      </c>
    </row>
    <row r="5083" spans="1:4" x14ac:dyDescent="0.25">
      <c r="A5083" s="7">
        <v>722182</v>
      </c>
      <c r="B5083" s="7">
        <v>6</v>
      </c>
      <c r="C5083" s="8">
        <v>42689.62232638889</v>
      </c>
      <c r="D5083" s="8">
        <v>42689.897800925923</v>
      </c>
    </row>
    <row r="5084" spans="1:4" x14ac:dyDescent="0.25">
      <c r="A5084" s="7">
        <v>722181</v>
      </c>
      <c r="B5084" s="7">
        <v>6</v>
      </c>
      <c r="C5084" s="8">
        <v>42689.62232638889</v>
      </c>
      <c r="D5084" s="8">
        <v>42690.371481481481</v>
      </c>
    </row>
    <row r="5085" spans="1:4" x14ac:dyDescent="0.25">
      <c r="A5085" s="7">
        <v>722186</v>
      </c>
      <c r="B5085" s="7">
        <v>3</v>
      </c>
      <c r="C5085" s="8">
        <v>42689.622615740744</v>
      </c>
      <c r="D5085" s="8">
        <v>42690.703229166669</v>
      </c>
    </row>
    <row r="5086" spans="1:4" x14ac:dyDescent="0.25">
      <c r="A5086" s="7">
        <v>722201</v>
      </c>
      <c r="B5086" s="7">
        <v>5</v>
      </c>
      <c r="C5086" s="8">
        <v>42689.624467592592</v>
      </c>
      <c r="D5086" s="8">
        <v>42693.622199074074</v>
      </c>
    </row>
    <row r="5087" spans="1:4" x14ac:dyDescent="0.25">
      <c r="A5087" s="7">
        <v>722207</v>
      </c>
      <c r="B5087" s="7">
        <v>5</v>
      </c>
      <c r="C5087" s="8">
        <v>42689.625</v>
      </c>
      <c r="D5087" s="8">
        <v>42691.560995370368</v>
      </c>
    </row>
    <row r="5088" spans="1:4" x14ac:dyDescent="0.25">
      <c r="A5088" s="7">
        <v>722208</v>
      </c>
      <c r="B5088" s="7">
        <v>6</v>
      </c>
      <c r="C5088" s="8">
        <v>42689.625023148146</v>
      </c>
      <c r="D5088" s="8">
        <v>42689.627928240741</v>
      </c>
    </row>
    <row r="5089" spans="1:4" x14ac:dyDescent="0.25">
      <c r="A5089" s="7">
        <v>722217</v>
      </c>
      <c r="B5089" s="7">
        <v>6</v>
      </c>
      <c r="C5089" s="8">
        <v>42689.625601851854</v>
      </c>
      <c r="D5089" s="8">
        <v>42689.626967592594</v>
      </c>
    </row>
    <row r="5090" spans="1:4" x14ac:dyDescent="0.25">
      <c r="A5090" s="7">
        <v>722219</v>
      </c>
      <c r="B5090" s="7">
        <v>6</v>
      </c>
      <c r="C5090" s="8">
        <v>42689.625706018516</v>
      </c>
      <c r="D5090" s="8">
        <v>42689.627002314817</v>
      </c>
    </row>
    <row r="5091" spans="1:4" x14ac:dyDescent="0.25">
      <c r="A5091" s="7">
        <v>722220</v>
      </c>
      <c r="B5091" s="7">
        <v>7</v>
      </c>
      <c r="C5091" s="8">
        <v>42689.626157407409</v>
      </c>
      <c r="D5091" s="8">
        <v>42691.369467592594</v>
      </c>
    </row>
    <row r="5092" spans="1:4" x14ac:dyDescent="0.25">
      <c r="A5092" s="7">
        <v>722228</v>
      </c>
      <c r="B5092" s="7">
        <v>5</v>
      </c>
      <c r="C5092" s="8">
        <v>42689.626944444448</v>
      </c>
      <c r="D5092" s="8">
        <v>42692.36209490741</v>
      </c>
    </row>
    <row r="5093" spans="1:4" x14ac:dyDescent="0.25">
      <c r="A5093" s="7">
        <v>722230</v>
      </c>
      <c r="B5093" s="7">
        <v>5</v>
      </c>
      <c r="C5093" s="8">
        <v>42689.62709490741</v>
      </c>
      <c r="D5093" s="8">
        <v>42689.694768518515</v>
      </c>
    </row>
    <row r="5094" spans="1:4" x14ac:dyDescent="0.25">
      <c r="A5094" s="7">
        <v>722232</v>
      </c>
      <c r="B5094" s="7">
        <v>3</v>
      </c>
      <c r="C5094" s="8">
        <v>42689.627175925925</v>
      </c>
      <c r="D5094" s="8">
        <v>42702.489363425928</v>
      </c>
    </row>
    <row r="5095" spans="1:4" x14ac:dyDescent="0.25">
      <c r="A5095" s="7">
        <v>722237</v>
      </c>
      <c r="B5095" s="7">
        <v>1</v>
      </c>
      <c r="C5095" s="8">
        <v>42689.628020833334</v>
      </c>
      <c r="D5095" s="8">
        <v>42710.611493055556</v>
      </c>
    </row>
    <row r="5096" spans="1:4" x14ac:dyDescent="0.25">
      <c r="A5096" s="7">
        <v>722244</v>
      </c>
      <c r="B5096" s="7">
        <v>6</v>
      </c>
      <c r="C5096" s="8">
        <v>42689.628518518519</v>
      </c>
      <c r="D5096" s="8">
        <v>42689.729953703703</v>
      </c>
    </row>
    <row r="5097" spans="1:4" x14ac:dyDescent="0.25">
      <c r="A5097" s="7">
        <v>722246</v>
      </c>
      <c r="B5097" s="7">
        <v>5</v>
      </c>
      <c r="C5097" s="8">
        <v>42689.628564814811</v>
      </c>
      <c r="D5097" s="8">
        <v>42693.621724537035</v>
      </c>
    </row>
    <row r="5098" spans="1:4" x14ac:dyDescent="0.25">
      <c r="A5098" s="7">
        <v>722250</v>
      </c>
      <c r="B5098" s="7">
        <v>6</v>
      </c>
      <c r="C5098" s="8">
        <v>42689.629444444443</v>
      </c>
      <c r="D5098" s="8">
        <v>42689.729745370372</v>
      </c>
    </row>
    <row r="5099" spans="1:4" x14ac:dyDescent="0.25">
      <c r="A5099" s="7">
        <v>722251</v>
      </c>
      <c r="B5099" s="7">
        <v>3</v>
      </c>
      <c r="C5099" s="8">
        <v>42689.629988425928</v>
      </c>
      <c r="D5099" s="8">
        <v>42702.558483796296</v>
      </c>
    </row>
    <row r="5100" spans="1:4" x14ac:dyDescent="0.25">
      <c r="A5100" s="7">
        <v>722259</v>
      </c>
      <c r="B5100" s="7">
        <v>6</v>
      </c>
      <c r="C5100" s="8">
        <v>42689.63045138889</v>
      </c>
      <c r="D5100" s="8">
        <v>42689.729629629626</v>
      </c>
    </row>
    <row r="5101" spans="1:4" x14ac:dyDescent="0.25">
      <c r="A5101" s="7">
        <v>722262</v>
      </c>
      <c r="B5101" s="7">
        <v>3</v>
      </c>
      <c r="C5101" s="8">
        <v>42689.630601851852</v>
      </c>
      <c r="D5101" s="8">
        <v>42702.391261574077</v>
      </c>
    </row>
    <row r="5102" spans="1:4" x14ac:dyDescent="0.25">
      <c r="A5102" s="7">
        <v>722269</v>
      </c>
      <c r="B5102" s="7">
        <v>6</v>
      </c>
      <c r="C5102" s="8">
        <v>42689.631527777776</v>
      </c>
      <c r="D5102" s="8">
        <v>42689.897141203706</v>
      </c>
    </row>
    <row r="5103" spans="1:4" x14ac:dyDescent="0.25">
      <c r="A5103" s="7">
        <v>722271</v>
      </c>
      <c r="B5103" s="7">
        <v>5</v>
      </c>
      <c r="C5103" s="8">
        <v>42689.631921296299</v>
      </c>
      <c r="D5103" s="8">
        <v>42692.362476851849</v>
      </c>
    </row>
    <row r="5104" spans="1:4" x14ac:dyDescent="0.25">
      <c r="A5104" s="7">
        <v>722274</v>
      </c>
      <c r="B5104" s="7">
        <v>6</v>
      </c>
      <c r="C5104" s="8">
        <v>42689.632106481484</v>
      </c>
      <c r="D5104" s="8">
        <v>42690.483402777776</v>
      </c>
    </row>
    <row r="5105" spans="1:4" x14ac:dyDescent="0.25">
      <c r="A5105" s="7">
        <v>722276</v>
      </c>
      <c r="B5105" s="7">
        <v>1</v>
      </c>
      <c r="C5105" s="8">
        <v>42689.632430555554</v>
      </c>
      <c r="D5105" s="8">
        <v>42692.366111111114</v>
      </c>
    </row>
    <row r="5106" spans="1:4" x14ac:dyDescent="0.25">
      <c r="A5106" s="7">
        <v>722277</v>
      </c>
      <c r="B5106" s="7">
        <v>6</v>
      </c>
      <c r="C5106" s="8">
        <v>42689.632627314815</v>
      </c>
      <c r="D5106" s="8">
        <v>42689.635648148149</v>
      </c>
    </row>
    <row r="5107" spans="1:4" x14ac:dyDescent="0.25">
      <c r="A5107" s="7">
        <v>722287</v>
      </c>
      <c r="B5107" s="7">
        <v>1</v>
      </c>
      <c r="C5107" s="8">
        <v>42689.634085648147</v>
      </c>
      <c r="D5107" s="8">
        <v>42696.393900462965</v>
      </c>
    </row>
    <row r="5108" spans="1:4" x14ac:dyDescent="0.25">
      <c r="A5108" s="7">
        <v>722295</v>
      </c>
      <c r="B5108" s="7">
        <v>5</v>
      </c>
      <c r="C5108" s="8">
        <v>42689.635011574072</v>
      </c>
      <c r="D5108" s="8">
        <v>42691.405416666668</v>
      </c>
    </row>
    <row r="5109" spans="1:4" x14ac:dyDescent="0.25">
      <c r="A5109" s="7">
        <v>722298</v>
      </c>
      <c r="B5109" s="7">
        <v>6</v>
      </c>
      <c r="C5109" s="8">
        <v>42689.635555555556</v>
      </c>
      <c r="D5109" s="8">
        <v>42689.729525462964</v>
      </c>
    </row>
    <row r="5110" spans="1:4" x14ac:dyDescent="0.25">
      <c r="A5110" s="7">
        <v>722299</v>
      </c>
      <c r="B5110" s="7">
        <v>6</v>
      </c>
      <c r="C5110" s="8">
        <v>42689.635810185187</v>
      </c>
      <c r="D5110" s="8">
        <v>42689.637673611112</v>
      </c>
    </row>
    <row r="5111" spans="1:4" x14ac:dyDescent="0.25">
      <c r="A5111" s="7">
        <v>722301</v>
      </c>
      <c r="B5111" s="7">
        <v>1</v>
      </c>
      <c r="C5111" s="8">
        <v>42689.636087962965</v>
      </c>
      <c r="D5111" s="8">
        <v>42696.39340277778</v>
      </c>
    </row>
    <row r="5112" spans="1:4" x14ac:dyDescent="0.25">
      <c r="A5112" s="7">
        <v>722302</v>
      </c>
      <c r="B5112" s="7">
        <v>6</v>
      </c>
      <c r="C5112" s="8">
        <v>42689.636145833334</v>
      </c>
      <c r="D5112" s="8">
        <v>42689.729050925926</v>
      </c>
    </row>
    <row r="5113" spans="1:4" x14ac:dyDescent="0.25">
      <c r="A5113" s="7">
        <v>722305</v>
      </c>
      <c r="B5113" s="7">
        <v>6</v>
      </c>
      <c r="C5113" s="8">
        <v>42689.636493055557</v>
      </c>
      <c r="D5113" s="8">
        <v>42689.72892361111</v>
      </c>
    </row>
    <row r="5114" spans="1:4" x14ac:dyDescent="0.25">
      <c r="A5114" s="7">
        <v>722309</v>
      </c>
      <c r="B5114" s="7">
        <v>6</v>
      </c>
      <c r="C5114" s="8">
        <v>42689.636863425927</v>
      </c>
      <c r="D5114" s="8">
        <v>42689.728854166664</v>
      </c>
    </row>
    <row r="5115" spans="1:4" x14ac:dyDescent="0.25">
      <c r="A5115" s="7">
        <v>722315</v>
      </c>
      <c r="B5115" s="7">
        <v>3</v>
      </c>
      <c r="C5115" s="8">
        <v>42689.637800925928</v>
      </c>
      <c r="D5115" s="8">
        <v>42702.406284722223</v>
      </c>
    </row>
    <row r="5116" spans="1:4" x14ac:dyDescent="0.25">
      <c r="A5116" s="7">
        <v>722318</v>
      </c>
      <c r="B5116" s="7">
        <v>6</v>
      </c>
      <c r="C5116" s="8">
        <v>42689.63789351852</v>
      </c>
      <c r="D5116" s="8">
        <v>42689.728784722225</v>
      </c>
    </row>
    <row r="5117" spans="1:4" x14ac:dyDescent="0.25">
      <c r="A5117" s="7">
        <v>722325</v>
      </c>
      <c r="B5117" s="7">
        <v>6</v>
      </c>
      <c r="C5117" s="8">
        <v>42689.639108796298</v>
      </c>
      <c r="D5117" s="8">
        <v>42689.728402777779</v>
      </c>
    </row>
    <row r="5118" spans="1:4" x14ac:dyDescent="0.25">
      <c r="A5118" s="7">
        <v>722326</v>
      </c>
      <c r="B5118" s="7">
        <v>6</v>
      </c>
      <c r="C5118" s="8">
        <v>42689.639131944445</v>
      </c>
      <c r="D5118" s="8">
        <v>42689.640763888892</v>
      </c>
    </row>
    <row r="5119" spans="1:4" x14ac:dyDescent="0.25">
      <c r="A5119" s="7">
        <v>722329</v>
      </c>
      <c r="B5119" s="7">
        <v>5</v>
      </c>
      <c r="C5119" s="8">
        <v>42689.639421296299</v>
      </c>
      <c r="D5119" s="8">
        <v>42689.896990740737</v>
      </c>
    </row>
    <row r="5120" spans="1:4" x14ac:dyDescent="0.25">
      <c r="A5120" s="7">
        <v>722331</v>
      </c>
      <c r="B5120" s="7">
        <v>6</v>
      </c>
      <c r="C5120" s="8">
        <v>42689.639756944445</v>
      </c>
      <c r="D5120" s="8">
        <v>42689.728321759256</v>
      </c>
    </row>
    <row r="5121" spans="1:4" x14ac:dyDescent="0.25">
      <c r="A5121" s="7">
        <v>722333</v>
      </c>
      <c r="B5121" s="7">
        <v>6</v>
      </c>
      <c r="C5121" s="8">
        <v>42689.640150462961</v>
      </c>
      <c r="D5121" s="8">
        <v>42690.346030092594</v>
      </c>
    </row>
    <row r="5122" spans="1:4" x14ac:dyDescent="0.25">
      <c r="A5122" s="7">
        <v>722334</v>
      </c>
      <c r="B5122" s="7">
        <v>6</v>
      </c>
      <c r="C5122" s="8">
        <v>42689.640173611115</v>
      </c>
      <c r="D5122" s="8">
        <v>42689.727858796294</v>
      </c>
    </row>
    <row r="5123" spans="1:4" x14ac:dyDescent="0.25">
      <c r="A5123" s="7">
        <v>722339</v>
      </c>
      <c r="B5123" s="7">
        <v>6</v>
      </c>
      <c r="C5123" s="8">
        <v>42689.640601851854</v>
      </c>
      <c r="D5123" s="8">
        <v>42689.694618055553</v>
      </c>
    </row>
    <row r="5124" spans="1:4" x14ac:dyDescent="0.25">
      <c r="A5124" s="7">
        <v>722341</v>
      </c>
      <c r="B5124" s="7">
        <v>6</v>
      </c>
      <c r="C5124" s="8">
        <v>42689.640636574077</v>
      </c>
      <c r="D5124" s="8">
        <v>42689.727719907409</v>
      </c>
    </row>
    <row r="5125" spans="1:4" x14ac:dyDescent="0.25">
      <c r="A5125" s="7">
        <v>722344</v>
      </c>
      <c r="B5125" s="7">
        <v>6</v>
      </c>
      <c r="C5125" s="8">
        <v>42689.641041666669</v>
      </c>
      <c r="D5125" s="8">
        <v>42689.727638888886</v>
      </c>
    </row>
    <row r="5126" spans="1:4" x14ac:dyDescent="0.25">
      <c r="A5126" s="7">
        <v>722351</v>
      </c>
      <c r="B5126" s="7">
        <v>6</v>
      </c>
      <c r="C5126" s="8">
        <v>42689.641747685186</v>
      </c>
      <c r="D5126" s="8">
        <v>42689.727569444447</v>
      </c>
    </row>
    <row r="5127" spans="1:4" x14ac:dyDescent="0.25">
      <c r="A5127" s="7">
        <v>722352</v>
      </c>
      <c r="B5127" s="7">
        <v>6</v>
      </c>
      <c r="C5127" s="8">
        <v>42689.642175925925</v>
      </c>
      <c r="D5127" s="8">
        <v>42689.727488425924</v>
      </c>
    </row>
    <row r="5128" spans="1:4" x14ac:dyDescent="0.25">
      <c r="A5128" s="7">
        <v>722354</v>
      </c>
      <c r="B5128" s="7">
        <v>6</v>
      </c>
      <c r="C5128" s="8">
        <v>42689.642430555556</v>
      </c>
      <c r="D5128" s="8">
        <v>42689.656134259261</v>
      </c>
    </row>
    <row r="5129" spans="1:4" x14ac:dyDescent="0.25">
      <c r="A5129" s="7">
        <v>722357</v>
      </c>
      <c r="B5129" s="7">
        <v>3</v>
      </c>
      <c r="C5129" s="8">
        <v>42689.642557870371</v>
      </c>
      <c r="D5129" s="8">
        <v>42692.630879629629</v>
      </c>
    </row>
    <row r="5130" spans="1:4" x14ac:dyDescent="0.25">
      <c r="A5130" s="7">
        <v>722358</v>
      </c>
      <c r="B5130" s="7">
        <v>6</v>
      </c>
      <c r="C5130" s="8">
        <v>42689.642581018517</v>
      </c>
      <c r="D5130" s="8">
        <v>42689.727407407408</v>
      </c>
    </row>
    <row r="5131" spans="1:4" x14ac:dyDescent="0.25">
      <c r="A5131" s="7">
        <v>722361</v>
      </c>
      <c r="B5131" s="7">
        <v>6</v>
      </c>
      <c r="C5131" s="8">
        <v>42689.642974537041</v>
      </c>
      <c r="D5131" s="8">
        <v>42689.727349537039</v>
      </c>
    </row>
    <row r="5132" spans="1:4" x14ac:dyDescent="0.25">
      <c r="A5132" s="7">
        <v>722362</v>
      </c>
      <c r="B5132" s="7">
        <v>6</v>
      </c>
      <c r="C5132" s="8">
        <v>42689.643020833333</v>
      </c>
      <c r="D5132" s="8">
        <v>42689.896793981483</v>
      </c>
    </row>
    <row r="5133" spans="1:4" x14ac:dyDescent="0.25">
      <c r="A5133" s="7">
        <v>722363</v>
      </c>
      <c r="B5133" s="7">
        <v>1</v>
      </c>
      <c r="C5133" s="8">
        <v>42689.64303240741</v>
      </c>
      <c r="D5133" s="8">
        <v>42689.651261574072</v>
      </c>
    </row>
    <row r="5134" spans="1:4" x14ac:dyDescent="0.25">
      <c r="A5134" s="7">
        <v>722365</v>
      </c>
      <c r="B5134" s="7">
        <v>1</v>
      </c>
      <c r="C5134" s="8">
        <v>42689.643078703702</v>
      </c>
      <c r="D5134" s="8">
        <v>42705.640960648147</v>
      </c>
    </row>
    <row r="5135" spans="1:4" x14ac:dyDescent="0.25">
      <c r="A5135" s="7">
        <v>722366</v>
      </c>
      <c r="B5135" s="7">
        <v>6</v>
      </c>
      <c r="C5135" s="8">
        <v>42689.64340277778</v>
      </c>
      <c r="D5135" s="8">
        <v>42689.727268518516</v>
      </c>
    </row>
    <row r="5136" spans="1:4" x14ac:dyDescent="0.25">
      <c r="A5136" s="7">
        <v>722367</v>
      </c>
      <c r="B5136" s="7">
        <v>5</v>
      </c>
      <c r="C5136" s="8">
        <v>42689.643750000003</v>
      </c>
      <c r="D5136" s="8">
        <v>42691.408379629633</v>
      </c>
    </row>
    <row r="5137" spans="1:4" x14ac:dyDescent="0.25">
      <c r="A5137" s="7">
        <v>722368</v>
      </c>
      <c r="B5137" s="7">
        <v>6</v>
      </c>
      <c r="C5137" s="8">
        <v>42689.643796296295</v>
      </c>
      <c r="D5137" s="8">
        <v>42689.727199074077</v>
      </c>
    </row>
    <row r="5138" spans="1:4" x14ac:dyDescent="0.25">
      <c r="A5138" s="7">
        <v>722369</v>
      </c>
      <c r="B5138" s="7">
        <v>6</v>
      </c>
      <c r="C5138" s="8">
        <v>42689.64398148148</v>
      </c>
      <c r="D5138" s="8">
        <v>42689.649837962963</v>
      </c>
    </row>
    <row r="5139" spans="1:4" x14ac:dyDescent="0.25">
      <c r="A5139" s="7">
        <v>722378</v>
      </c>
      <c r="B5139" s="7">
        <v>1</v>
      </c>
      <c r="C5139" s="8">
        <v>42689.645590277774</v>
      </c>
      <c r="D5139" s="8">
        <v>42689.707731481481</v>
      </c>
    </row>
    <row r="5140" spans="1:4" x14ac:dyDescent="0.25">
      <c r="A5140" s="7">
        <v>722385</v>
      </c>
      <c r="B5140" s="7">
        <v>5</v>
      </c>
      <c r="C5140" s="8">
        <v>42689.646412037036</v>
      </c>
      <c r="D5140" s="8">
        <v>42691.408692129633</v>
      </c>
    </row>
    <row r="5141" spans="1:4" x14ac:dyDescent="0.25">
      <c r="A5141" s="7">
        <v>722386</v>
      </c>
      <c r="B5141" s="7">
        <v>3</v>
      </c>
      <c r="C5141" s="8">
        <v>42689.646539351852</v>
      </c>
      <c r="D5141" s="8">
        <v>42703.660104166665</v>
      </c>
    </row>
    <row r="5142" spans="1:4" x14ac:dyDescent="0.25">
      <c r="A5142" s="7">
        <v>722395</v>
      </c>
      <c r="B5142" s="7">
        <v>5</v>
      </c>
      <c r="C5142" s="8">
        <v>42689.647407407407</v>
      </c>
      <c r="D5142" s="8">
        <v>42692.390092592592</v>
      </c>
    </row>
    <row r="5143" spans="1:4" x14ac:dyDescent="0.25">
      <c r="A5143" s="7">
        <v>722399</v>
      </c>
      <c r="B5143" s="7">
        <v>6</v>
      </c>
      <c r="C5143" s="8">
        <v>42689.647696759261</v>
      </c>
      <c r="D5143" s="8">
        <v>42689.727129629631</v>
      </c>
    </row>
    <row r="5144" spans="1:4" x14ac:dyDescent="0.25">
      <c r="A5144" s="7">
        <v>722405</v>
      </c>
      <c r="B5144" s="7">
        <v>6</v>
      </c>
      <c r="C5144" s="8">
        <v>42689.648263888892</v>
      </c>
      <c r="D5144" s="8">
        <v>42689.727013888885</v>
      </c>
    </row>
    <row r="5145" spans="1:4" x14ac:dyDescent="0.25">
      <c r="A5145" s="7">
        <v>722408</v>
      </c>
      <c r="B5145" s="7">
        <v>6</v>
      </c>
      <c r="C5145" s="8">
        <v>42689.648692129631</v>
      </c>
      <c r="D5145" s="8">
        <v>42689.726944444446</v>
      </c>
    </row>
    <row r="5146" spans="1:4" x14ac:dyDescent="0.25">
      <c r="A5146" s="7">
        <v>722410</v>
      </c>
      <c r="B5146" s="7">
        <v>6</v>
      </c>
      <c r="C5146" s="8">
        <v>42689.649328703701</v>
      </c>
      <c r="D5146" s="8">
        <v>42689.726793981485</v>
      </c>
    </row>
    <row r="5147" spans="1:4" x14ac:dyDescent="0.25">
      <c r="A5147" s="7">
        <v>722419</v>
      </c>
      <c r="B5147" s="7">
        <v>6</v>
      </c>
      <c r="C5147" s="8">
        <v>42689.649814814817</v>
      </c>
      <c r="D5147" s="8">
        <v>42689.726724537039</v>
      </c>
    </row>
    <row r="5148" spans="1:4" x14ac:dyDescent="0.25">
      <c r="A5148" s="7">
        <v>722426</v>
      </c>
      <c r="B5148" s="7">
        <v>3</v>
      </c>
      <c r="C5148" s="8">
        <v>42689.650289351855</v>
      </c>
      <c r="D5148" s="8">
        <v>42699.485243055555</v>
      </c>
    </row>
    <row r="5149" spans="1:4" x14ac:dyDescent="0.25">
      <c r="A5149" s="7">
        <v>722427</v>
      </c>
      <c r="B5149" s="7">
        <v>6</v>
      </c>
      <c r="C5149" s="8">
        <v>42689.650300925925</v>
      </c>
      <c r="D5149" s="8">
        <v>42689.726655092592</v>
      </c>
    </row>
    <row r="5150" spans="1:4" x14ac:dyDescent="0.25">
      <c r="A5150" s="7">
        <v>722428</v>
      </c>
      <c r="B5150" s="7">
        <v>6</v>
      </c>
      <c r="C5150" s="8">
        <v>42689.650451388887</v>
      </c>
      <c r="D5150" s="8">
        <v>42689.652337962965</v>
      </c>
    </row>
    <row r="5151" spans="1:4" x14ac:dyDescent="0.25">
      <c r="A5151" s="7">
        <v>722438</v>
      </c>
      <c r="B5151" s="7">
        <v>6</v>
      </c>
      <c r="C5151" s="8">
        <v>42689.651145833333</v>
      </c>
      <c r="D5151" s="8">
        <v>42690.346319444441</v>
      </c>
    </row>
    <row r="5152" spans="1:4" x14ac:dyDescent="0.25">
      <c r="A5152" s="7">
        <v>722447</v>
      </c>
      <c r="B5152" s="7">
        <v>3</v>
      </c>
      <c r="C5152" s="8">
        <v>42689.652222222219</v>
      </c>
      <c r="D5152" s="8">
        <v>42699.456296296295</v>
      </c>
    </row>
    <row r="5153" spans="1:4" x14ac:dyDescent="0.25">
      <c r="A5153" s="7">
        <v>722448</v>
      </c>
      <c r="B5153" s="7">
        <v>6</v>
      </c>
      <c r="C5153" s="8">
        <v>42689.652222222219</v>
      </c>
      <c r="D5153" s="8">
        <v>42689.726574074077</v>
      </c>
    </row>
    <row r="5154" spans="1:4" x14ac:dyDescent="0.25">
      <c r="A5154" s="7">
        <v>722452</v>
      </c>
      <c r="B5154" s="7">
        <v>5</v>
      </c>
      <c r="C5154" s="8">
        <v>42689.652962962966</v>
      </c>
      <c r="D5154" s="8">
        <v>42691.555312500001</v>
      </c>
    </row>
    <row r="5155" spans="1:4" x14ac:dyDescent="0.25">
      <c r="A5155" s="7">
        <v>722457</v>
      </c>
      <c r="B5155" s="7">
        <v>6</v>
      </c>
      <c r="C5155" s="8">
        <v>42689.653298611112</v>
      </c>
      <c r="D5155" s="8">
        <v>42690.346944444442</v>
      </c>
    </row>
    <row r="5156" spans="1:4" x14ac:dyDescent="0.25">
      <c r="A5156" s="7">
        <v>722471</v>
      </c>
      <c r="B5156" s="7">
        <v>1</v>
      </c>
      <c r="C5156" s="8">
        <v>42689.654918981483</v>
      </c>
      <c r="D5156" s="8">
        <v>42690.38821759259</v>
      </c>
    </row>
    <row r="5157" spans="1:4" x14ac:dyDescent="0.25">
      <c r="A5157" s="7">
        <v>722474</v>
      </c>
      <c r="B5157" s="7">
        <v>6</v>
      </c>
      <c r="C5157" s="8">
        <v>42689.655555555553</v>
      </c>
      <c r="D5157" s="8">
        <v>42689.726458333331</v>
      </c>
    </row>
    <row r="5158" spans="1:4" x14ac:dyDescent="0.25">
      <c r="A5158" s="7">
        <v>722479</v>
      </c>
      <c r="B5158" s="7">
        <v>5</v>
      </c>
      <c r="C5158" s="8">
        <v>42689.656238425923</v>
      </c>
      <c r="D5158" s="8">
        <v>42691.409004629626</v>
      </c>
    </row>
    <row r="5159" spans="1:4" x14ac:dyDescent="0.25">
      <c r="A5159" s="7">
        <v>722481</v>
      </c>
      <c r="B5159" s="7">
        <v>1</v>
      </c>
      <c r="C5159" s="8">
        <v>42689.656388888892</v>
      </c>
      <c r="D5159" s="8">
        <v>42706.399108796293</v>
      </c>
    </row>
    <row r="5160" spans="1:4" x14ac:dyDescent="0.25">
      <c r="A5160" s="7">
        <v>722492</v>
      </c>
      <c r="B5160" s="7">
        <v>3</v>
      </c>
      <c r="C5160" s="8">
        <v>42689.658414351848</v>
      </c>
      <c r="D5160" s="8">
        <v>42699.484166666669</v>
      </c>
    </row>
    <row r="5161" spans="1:4" x14ac:dyDescent="0.25">
      <c r="A5161" s="7">
        <v>722495</v>
      </c>
      <c r="B5161" s="7">
        <v>1</v>
      </c>
      <c r="C5161" s="8">
        <v>42689.658692129633</v>
      </c>
      <c r="D5161" s="8">
        <v>42699.412511574075</v>
      </c>
    </row>
    <row r="5162" spans="1:4" x14ac:dyDescent="0.25">
      <c r="A5162" s="7">
        <v>722503</v>
      </c>
      <c r="B5162" s="7">
        <v>1</v>
      </c>
      <c r="C5162" s="8">
        <v>42689.659594907411</v>
      </c>
      <c r="D5162" s="8">
        <v>42690.38857638889</v>
      </c>
    </row>
    <row r="5163" spans="1:4" x14ac:dyDescent="0.25">
      <c r="A5163" s="7">
        <v>722505</v>
      </c>
      <c r="B5163" s="7">
        <v>1</v>
      </c>
      <c r="C5163" s="8">
        <v>42689.660219907404</v>
      </c>
      <c r="D5163" s="8">
        <v>42695.353819444441</v>
      </c>
    </row>
    <row r="5164" spans="1:4" x14ac:dyDescent="0.25">
      <c r="A5164" s="7">
        <v>722510</v>
      </c>
      <c r="B5164" s="7">
        <v>6</v>
      </c>
      <c r="C5164" s="8">
        <v>42689.661423611113</v>
      </c>
      <c r="D5164" s="8">
        <v>42689.687719907408</v>
      </c>
    </row>
    <row r="5165" spans="1:4" x14ac:dyDescent="0.25">
      <c r="A5165" s="7">
        <v>722511</v>
      </c>
      <c r="B5165" s="7">
        <v>3</v>
      </c>
      <c r="C5165" s="8">
        <v>42689.661469907405</v>
      </c>
      <c r="D5165" s="8">
        <v>42695.412476851852</v>
      </c>
    </row>
    <row r="5166" spans="1:4" x14ac:dyDescent="0.25">
      <c r="A5166" s="7">
        <v>722515</v>
      </c>
      <c r="B5166" s="7">
        <v>6</v>
      </c>
      <c r="C5166" s="8">
        <v>42689.662557870368</v>
      </c>
      <c r="D5166" s="8">
        <v>42689.664479166669</v>
      </c>
    </row>
    <row r="5167" spans="1:4" x14ac:dyDescent="0.25">
      <c r="A5167" s="7">
        <v>722519</v>
      </c>
      <c r="B5167" s="7">
        <v>5</v>
      </c>
      <c r="C5167" s="8">
        <v>42689.663124999999</v>
      </c>
      <c r="D5167" s="8">
        <v>42691.553865740738</v>
      </c>
    </row>
    <row r="5168" spans="1:4" x14ac:dyDescent="0.25">
      <c r="A5168" s="7">
        <v>722526</v>
      </c>
      <c r="B5168" s="7">
        <v>3</v>
      </c>
      <c r="C5168" s="8">
        <v>42689.664444444446</v>
      </c>
      <c r="D5168" s="8">
        <v>42699.569988425923</v>
      </c>
    </row>
    <row r="5169" spans="1:4" x14ac:dyDescent="0.25">
      <c r="A5169" s="7">
        <v>722531</v>
      </c>
      <c r="B5169" s="7">
        <v>5</v>
      </c>
      <c r="C5169" s="8">
        <v>42689.664861111109</v>
      </c>
      <c r="D5169" s="8">
        <v>42691.409282407411</v>
      </c>
    </row>
    <row r="5170" spans="1:4" x14ac:dyDescent="0.25">
      <c r="A5170" s="7">
        <v>722538</v>
      </c>
      <c r="B5170" s="7">
        <v>6</v>
      </c>
      <c r="C5170" s="8">
        <v>42689.666192129633</v>
      </c>
      <c r="D5170" s="8">
        <v>42689.668819444443</v>
      </c>
    </row>
    <row r="5171" spans="1:4" x14ac:dyDescent="0.25">
      <c r="A5171" s="7">
        <v>722540</v>
      </c>
      <c r="B5171" s="7">
        <v>1</v>
      </c>
      <c r="C5171" s="8">
        <v>42689.666446759256</v>
      </c>
      <c r="D5171" s="8">
        <v>42689.705104166664</v>
      </c>
    </row>
    <row r="5172" spans="1:4" x14ac:dyDescent="0.25">
      <c r="A5172" s="7">
        <v>722545</v>
      </c>
      <c r="B5172" s="7">
        <v>3</v>
      </c>
      <c r="C5172" s="8">
        <v>42689.666921296295</v>
      </c>
      <c r="D5172" s="8">
        <v>42703.374884259261</v>
      </c>
    </row>
    <row r="5173" spans="1:4" x14ac:dyDescent="0.25">
      <c r="A5173" s="7">
        <v>722547</v>
      </c>
      <c r="B5173" s="7">
        <v>3</v>
      </c>
      <c r="C5173" s="8">
        <v>42689.667268518519</v>
      </c>
      <c r="D5173" s="8">
        <v>42703.374618055554</v>
      </c>
    </row>
    <row r="5174" spans="1:4" x14ac:dyDescent="0.25">
      <c r="A5174" s="7">
        <v>722548</v>
      </c>
      <c r="B5174" s="7">
        <v>5</v>
      </c>
      <c r="C5174" s="8">
        <v>42689.66747685185</v>
      </c>
      <c r="D5174" s="8">
        <v>42691.550543981481</v>
      </c>
    </row>
    <row r="5175" spans="1:4" x14ac:dyDescent="0.25">
      <c r="A5175" s="7">
        <v>722562</v>
      </c>
      <c r="B5175" s="7">
        <v>5</v>
      </c>
      <c r="C5175" s="8">
        <v>42689.668912037036</v>
      </c>
      <c r="D5175" s="8">
        <v>42693.583796296298</v>
      </c>
    </row>
    <row r="5176" spans="1:4" x14ac:dyDescent="0.25">
      <c r="A5176" s="7">
        <v>722570</v>
      </c>
      <c r="B5176" s="7">
        <v>5</v>
      </c>
      <c r="C5176" s="8">
        <v>42689.670034722221</v>
      </c>
      <c r="D5176" s="8">
        <v>42691.40997685185</v>
      </c>
    </row>
    <row r="5177" spans="1:4" x14ac:dyDescent="0.25">
      <c r="A5177" s="7">
        <v>722576</v>
      </c>
      <c r="B5177" s="7">
        <v>3</v>
      </c>
      <c r="C5177" s="8">
        <v>42689.670439814814</v>
      </c>
      <c r="D5177" s="8">
        <v>42695.488923611112</v>
      </c>
    </row>
    <row r="5178" spans="1:4" x14ac:dyDescent="0.25">
      <c r="A5178" s="7">
        <v>722585</v>
      </c>
      <c r="B5178" s="7">
        <v>1</v>
      </c>
      <c r="C5178" s="8">
        <v>42689.671736111108</v>
      </c>
      <c r="D5178" s="8">
        <v>42692.371342592596</v>
      </c>
    </row>
    <row r="5179" spans="1:4" x14ac:dyDescent="0.25">
      <c r="A5179" s="7">
        <v>722602</v>
      </c>
      <c r="B5179" s="7">
        <v>6</v>
      </c>
      <c r="C5179" s="8">
        <v>42689.672951388886</v>
      </c>
      <c r="D5179" s="8">
        <v>42689.895844907405</v>
      </c>
    </row>
    <row r="5180" spans="1:4" x14ac:dyDescent="0.25">
      <c r="A5180" s="7">
        <v>722610</v>
      </c>
      <c r="B5180" s="7">
        <v>5</v>
      </c>
      <c r="C5180" s="8">
        <v>42689.67392361111</v>
      </c>
      <c r="D5180" s="8">
        <v>42691.550682870373</v>
      </c>
    </row>
    <row r="5181" spans="1:4" x14ac:dyDescent="0.25">
      <c r="A5181" s="7">
        <v>722612</v>
      </c>
      <c r="B5181" s="7">
        <v>3</v>
      </c>
      <c r="C5181" s="8">
        <v>42689.674398148149</v>
      </c>
      <c r="D5181" s="8">
        <v>42699.442789351851</v>
      </c>
    </row>
    <row r="5182" spans="1:4" x14ac:dyDescent="0.25">
      <c r="A5182" s="7">
        <v>722625</v>
      </c>
      <c r="B5182" s="7">
        <v>6</v>
      </c>
      <c r="C5182" s="8">
        <v>42689.675115740742</v>
      </c>
      <c r="D5182" s="8">
        <v>42689.681331018517</v>
      </c>
    </row>
    <row r="5183" spans="1:4" x14ac:dyDescent="0.25">
      <c r="A5183" s="7">
        <v>722633</v>
      </c>
      <c r="B5183" s="7">
        <v>6</v>
      </c>
      <c r="C5183" s="8">
        <v>42689.675937499997</v>
      </c>
      <c r="D5183" s="8">
        <v>42689.894907407404</v>
      </c>
    </row>
    <row r="5184" spans="1:4" x14ac:dyDescent="0.25">
      <c r="A5184" s="7">
        <v>722634</v>
      </c>
      <c r="B5184" s="7">
        <v>3</v>
      </c>
      <c r="C5184" s="8">
        <v>42689.676168981481</v>
      </c>
      <c r="D5184" s="8">
        <v>42703.374456018515</v>
      </c>
    </row>
    <row r="5185" spans="1:4" x14ac:dyDescent="0.25">
      <c r="A5185" s="7">
        <v>722662</v>
      </c>
      <c r="B5185" s="7">
        <v>6</v>
      </c>
      <c r="C5185" s="8">
        <v>42689.679756944446</v>
      </c>
      <c r="D5185" s="8">
        <v>42690.399131944447</v>
      </c>
    </row>
    <row r="5186" spans="1:4" x14ac:dyDescent="0.25">
      <c r="A5186" s="7">
        <v>722675</v>
      </c>
      <c r="B5186" s="7">
        <v>6</v>
      </c>
      <c r="C5186" s="8">
        <v>42689.681712962964</v>
      </c>
      <c r="D5186" s="8">
        <v>42690.363749999997</v>
      </c>
    </row>
    <row r="5187" spans="1:4" x14ac:dyDescent="0.25">
      <c r="A5187" s="7">
        <v>722681</v>
      </c>
      <c r="B5187" s="7">
        <v>6</v>
      </c>
      <c r="C5187" s="8">
        <v>42689.682303240741</v>
      </c>
      <c r="D5187" s="8">
        <v>42689.892557870371</v>
      </c>
    </row>
    <row r="5188" spans="1:4" x14ac:dyDescent="0.25">
      <c r="A5188" s="7">
        <v>722684</v>
      </c>
      <c r="B5188" s="7">
        <v>3</v>
      </c>
      <c r="C5188" s="8">
        <v>42689.682754629626</v>
      </c>
      <c r="D5188" s="8">
        <v>42690.359722222223</v>
      </c>
    </row>
    <row r="5189" spans="1:4" x14ac:dyDescent="0.25">
      <c r="A5189" s="7">
        <v>722704</v>
      </c>
      <c r="B5189" s="7">
        <v>3</v>
      </c>
      <c r="C5189" s="8">
        <v>42689.686030092591</v>
      </c>
      <c r="D5189" s="8">
        <v>42695.703229166669</v>
      </c>
    </row>
    <row r="5190" spans="1:4" x14ac:dyDescent="0.25">
      <c r="A5190" s="7">
        <v>722705</v>
      </c>
      <c r="B5190" s="7">
        <v>3</v>
      </c>
      <c r="C5190" s="8">
        <v>42689.686053240737</v>
      </c>
      <c r="D5190" s="8">
        <v>42695.442175925928</v>
      </c>
    </row>
    <row r="5191" spans="1:4" x14ac:dyDescent="0.25">
      <c r="A5191" s="7">
        <v>722711</v>
      </c>
      <c r="B5191" s="7">
        <v>5</v>
      </c>
      <c r="C5191" s="8">
        <v>42689.686828703707</v>
      </c>
      <c r="D5191" s="8">
        <v>42693.582326388889</v>
      </c>
    </row>
    <row r="5192" spans="1:4" x14ac:dyDescent="0.25">
      <c r="A5192" s="7">
        <v>722714</v>
      </c>
      <c r="B5192" s="7">
        <v>5</v>
      </c>
      <c r="C5192" s="8">
        <v>42689.687592592592</v>
      </c>
      <c r="D5192" s="8">
        <v>42691.580891203703</v>
      </c>
    </row>
    <row r="5193" spans="1:4" x14ac:dyDescent="0.25">
      <c r="A5193" s="7">
        <v>722724</v>
      </c>
      <c r="B5193" s="7">
        <v>5</v>
      </c>
      <c r="C5193" s="8">
        <v>42689.68855324074</v>
      </c>
      <c r="D5193" s="8">
        <v>42693.581273148149</v>
      </c>
    </row>
    <row r="5194" spans="1:4" x14ac:dyDescent="0.25">
      <c r="A5194" s="7">
        <v>722742</v>
      </c>
      <c r="B5194" s="7">
        <v>6</v>
      </c>
      <c r="C5194" s="8">
        <v>42689.691284722219</v>
      </c>
      <c r="D5194" s="8">
        <v>42689.891435185185</v>
      </c>
    </row>
    <row r="5195" spans="1:4" x14ac:dyDescent="0.25">
      <c r="A5195" s="7">
        <v>722755</v>
      </c>
      <c r="B5195" s="7">
        <v>3</v>
      </c>
      <c r="C5195" s="8">
        <v>42689.693923611114</v>
      </c>
      <c r="D5195" s="8">
        <v>42690.691678240742</v>
      </c>
    </row>
    <row r="5196" spans="1:4" x14ac:dyDescent="0.25">
      <c r="A5196" s="7">
        <v>722756</v>
      </c>
      <c r="B5196" s="7">
        <v>5</v>
      </c>
      <c r="C5196" s="8">
        <v>42689.69427083333</v>
      </c>
      <c r="D5196" s="8">
        <v>42691.410787037035</v>
      </c>
    </row>
    <row r="5197" spans="1:4" x14ac:dyDescent="0.25">
      <c r="A5197" s="7">
        <v>722757</v>
      </c>
      <c r="B5197" s="7">
        <v>3</v>
      </c>
      <c r="C5197" s="8">
        <v>42689.694293981483</v>
      </c>
      <c r="D5197" s="8">
        <v>42695.716134259259</v>
      </c>
    </row>
    <row r="5198" spans="1:4" x14ac:dyDescent="0.25">
      <c r="A5198" s="7">
        <v>722770</v>
      </c>
      <c r="B5198" s="7">
        <v>1</v>
      </c>
      <c r="C5198" s="8">
        <v>42689.696458333332</v>
      </c>
      <c r="D5198" s="8">
        <v>42690.380347222221</v>
      </c>
    </row>
    <row r="5199" spans="1:4" x14ac:dyDescent="0.25">
      <c r="A5199" s="7">
        <v>722771</v>
      </c>
      <c r="B5199" s="7">
        <v>6</v>
      </c>
      <c r="C5199" s="8">
        <v>42689.696550925924</v>
      </c>
      <c r="D5199" s="8">
        <v>42689.700011574074</v>
      </c>
    </row>
    <row r="5200" spans="1:4" x14ac:dyDescent="0.25">
      <c r="A5200" s="7">
        <v>722784</v>
      </c>
      <c r="B5200" s="7">
        <v>1</v>
      </c>
      <c r="C5200" s="8">
        <v>42689.699062500003</v>
      </c>
      <c r="D5200" s="8">
        <v>42690.35728009259</v>
      </c>
    </row>
    <row r="5201" spans="1:4" x14ac:dyDescent="0.25">
      <c r="A5201" s="7">
        <v>722810</v>
      </c>
      <c r="B5201" s="7">
        <v>6</v>
      </c>
      <c r="C5201" s="8">
        <v>42689.705138888887</v>
      </c>
      <c r="D5201" s="8">
        <v>42689.7262962963</v>
      </c>
    </row>
    <row r="5202" spans="1:4" x14ac:dyDescent="0.25">
      <c r="A5202" s="7">
        <v>722814</v>
      </c>
      <c r="B5202" s="7">
        <v>6</v>
      </c>
      <c r="C5202" s="8">
        <v>42689.706064814818</v>
      </c>
      <c r="D5202" s="8">
        <v>42689.726226851853</v>
      </c>
    </row>
    <row r="5203" spans="1:4" x14ac:dyDescent="0.25">
      <c r="A5203" s="7">
        <v>722816</v>
      </c>
      <c r="B5203" s="7">
        <v>6</v>
      </c>
      <c r="C5203" s="8">
        <v>42689.706620370373</v>
      </c>
      <c r="D5203" s="8">
        <v>42689.726134259261</v>
      </c>
    </row>
    <row r="5204" spans="1:4" x14ac:dyDescent="0.25">
      <c r="A5204" s="7">
        <v>722820</v>
      </c>
      <c r="B5204" s="7">
        <v>6</v>
      </c>
      <c r="C5204" s="8">
        <v>42689.708599537036</v>
      </c>
      <c r="D5204" s="8">
        <v>42689.726064814815</v>
      </c>
    </row>
    <row r="5205" spans="1:4" x14ac:dyDescent="0.25">
      <c r="A5205" s="7">
        <v>722822</v>
      </c>
      <c r="B5205" s="7">
        <v>6</v>
      </c>
      <c r="C5205" s="8">
        <v>42689.709016203706</v>
      </c>
      <c r="D5205" s="8">
        <v>42689.725995370369</v>
      </c>
    </row>
    <row r="5206" spans="1:4" x14ac:dyDescent="0.25">
      <c r="A5206" s="7">
        <v>722832</v>
      </c>
      <c r="B5206" s="7">
        <v>3</v>
      </c>
      <c r="C5206" s="8">
        <v>42689.711712962962</v>
      </c>
      <c r="D5206" s="8">
        <v>42703.373356481483</v>
      </c>
    </row>
    <row r="5207" spans="1:4" x14ac:dyDescent="0.25">
      <c r="A5207" s="7">
        <v>722838</v>
      </c>
      <c r="B5207" s="7">
        <v>7</v>
      </c>
      <c r="C5207" s="8">
        <v>42689.712604166663</v>
      </c>
      <c r="D5207" s="8">
        <v>42692.379328703704</v>
      </c>
    </row>
    <row r="5208" spans="1:4" x14ac:dyDescent="0.25">
      <c r="A5208" s="7">
        <v>722840</v>
      </c>
      <c r="B5208" s="7">
        <v>6</v>
      </c>
      <c r="C5208" s="8">
        <v>42689.713090277779</v>
      </c>
      <c r="D5208" s="8">
        <v>42689.725914351853</v>
      </c>
    </row>
    <row r="5209" spans="1:4" x14ac:dyDescent="0.25">
      <c r="A5209" s="7">
        <v>722843</v>
      </c>
      <c r="B5209" s="7">
        <v>5</v>
      </c>
      <c r="C5209" s="8">
        <v>42689.713831018518</v>
      </c>
      <c r="D5209" s="8">
        <v>42689.744143518517</v>
      </c>
    </row>
    <row r="5210" spans="1:4" x14ac:dyDescent="0.25">
      <c r="A5210" s="7">
        <v>722846</v>
      </c>
      <c r="B5210" s="7">
        <v>3</v>
      </c>
      <c r="C5210" s="8">
        <v>42689.71434027778</v>
      </c>
      <c r="D5210" s="8">
        <v>42699.380324074074</v>
      </c>
    </row>
    <row r="5211" spans="1:4" x14ac:dyDescent="0.25">
      <c r="A5211" s="7">
        <v>722850</v>
      </c>
      <c r="B5211" s="7">
        <v>6</v>
      </c>
      <c r="C5211" s="8">
        <v>42689.715138888889</v>
      </c>
      <c r="D5211" s="8">
        <v>42690.35701388889</v>
      </c>
    </row>
    <row r="5212" spans="1:4" x14ac:dyDescent="0.25">
      <c r="A5212" s="7">
        <v>722860</v>
      </c>
      <c r="B5212" s="7">
        <v>6</v>
      </c>
      <c r="C5212" s="8">
        <v>42689.718101851853</v>
      </c>
      <c r="D5212" s="8">
        <v>42689.725706018522</v>
      </c>
    </row>
    <row r="5213" spans="1:4" x14ac:dyDescent="0.25">
      <c r="A5213" s="7">
        <v>722872</v>
      </c>
      <c r="B5213" s="7">
        <v>1</v>
      </c>
      <c r="C5213" s="8">
        <v>42689.723298611112</v>
      </c>
      <c r="D5213" s="8">
        <v>42690.38013888889</v>
      </c>
    </row>
    <row r="5214" spans="1:4" x14ac:dyDescent="0.25">
      <c r="A5214" s="7">
        <v>722873</v>
      </c>
      <c r="B5214" s="7">
        <v>1</v>
      </c>
      <c r="C5214" s="8">
        <v>42689.723773148151</v>
      </c>
      <c r="D5214" s="8">
        <v>42689.734016203707</v>
      </c>
    </row>
    <row r="5215" spans="1:4" x14ac:dyDescent="0.25">
      <c r="A5215" s="7">
        <v>722877</v>
      </c>
      <c r="B5215" s="7">
        <v>1</v>
      </c>
      <c r="C5215" s="8">
        <v>42689.724351851852</v>
      </c>
      <c r="D5215" s="8">
        <v>42690.381168981483</v>
      </c>
    </row>
    <row r="5216" spans="1:4" x14ac:dyDescent="0.25">
      <c r="A5216" s="7">
        <v>722891</v>
      </c>
      <c r="B5216" s="7">
        <v>6</v>
      </c>
      <c r="C5216" s="8">
        <v>42689.730439814812</v>
      </c>
      <c r="D5216" s="8">
        <v>42689.731435185182</v>
      </c>
    </row>
    <row r="5217" spans="1:4" x14ac:dyDescent="0.25">
      <c r="A5217" s="7">
        <v>722897</v>
      </c>
      <c r="B5217" s="7">
        <v>1</v>
      </c>
      <c r="C5217" s="8">
        <v>42689.735312500001</v>
      </c>
      <c r="D5217" s="8">
        <v>42705.416018518517</v>
      </c>
    </row>
    <row r="5218" spans="1:4" x14ac:dyDescent="0.25">
      <c r="A5218" s="7">
        <v>467</v>
      </c>
      <c r="B5218" s="7">
        <v>3</v>
      </c>
      <c r="C5218" s="8">
        <v>42690</v>
      </c>
      <c r="D5218" s="8">
        <v>42690</v>
      </c>
    </row>
    <row r="5219" spans="1:4" x14ac:dyDescent="0.25">
      <c r="A5219" s="7">
        <v>468</v>
      </c>
      <c r="B5219" s="7">
        <v>3</v>
      </c>
      <c r="C5219" s="8">
        <v>42690</v>
      </c>
      <c r="D5219" s="8">
        <v>42690</v>
      </c>
    </row>
    <row r="5220" spans="1:4" x14ac:dyDescent="0.25">
      <c r="A5220" s="7">
        <v>469</v>
      </c>
      <c r="B5220" s="7">
        <v>3</v>
      </c>
      <c r="C5220" s="8">
        <v>42690</v>
      </c>
      <c r="D5220" s="8">
        <v>42691</v>
      </c>
    </row>
    <row r="5221" spans="1:4" x14ac:dyDescent="0.25">
      <c r="A5221" s="7">
        <v>1142</v>
      </c>
      <c r="B5221" s="7">
        <v>1</v>
      </c>
      <c r="C5221" s="8">
        <v>42690</v>
      </c>
      <c r="D5221" s="8">
        <v>42692</v>
      </c>
    </row>
    <row r="5222" spans="1:4" x14ac:dyDescent="0.25">
      <c r="A5222" s="7">
        <v>722931</v>
      </c>
      <c r="B5222" s="7">
        <v>1</v>
      </c>
      <c r="C5222" s="8">
        <v>42690.334166666667</v>
      </c>
      <c r="D5222" s="8">
        <v>42690.335972222223</v>
      </c>
    </row>
    <row r="5223" spans="1:4" x14ac:dyDescent="0.25">
      <c r="A5223" s="7">
        <v>722948</v>
      </c>
      <c r="B5223" s="7">
        <v>1</v>
      </c>
      <c r="C5223" s="8">
        <v>42690.338807870372</v>
      </c>
      <c r="D5223" s="8">
        <v>42692.357187499998</v>
      </c>
    </row>
    <row r="5224" spans="1:4" x14ac:dyDescent="0.25">
      <c r="A5224" s="7">
        <v>722949</v>
      </c>
      <c r="B5224" s="7">
        <v>1</v>
      </c>
      <c r="C5224" s="8">
        <v>42690.339270833334</v>
      </c>
      <c r="D5224" s="8">
        <v>42690.479317129626</v>
      </c>
    </row>
    <row r="5225" spans="1:4" x14ac:dyDescent="0.25">
      <c r="A5225" s="7">
        <v>722950</v>
      </c>
      <c r="B5225" s="7">
        <v>6</v>
      </c>
      <c r="C5225" s="8">
        <v>42690.339270833334</v>
      </c>
      <c r="D5225" s="8">
        <v>42690.340462962966</v>
      </c>
    </row>
    <row r="5226" spans="1:4" x14ac:dyDescent="0.25">
      <c r="A5226" s="7">
        <v>722956</v>
      </c>
      <c r="B5226" s="7">
        <v>1</v>
      </c>
      <c r="C5226" s="8">
        <v>42690.340902777774</v>
      </c>
      <c r="D5226" s="8">
        <v>42692.359560185185</v>
      </c>
    </row>
    <row r="5227" spans="1:4" x14ac:dyDescent="0.25">
      <c r="A5227" s="7">
        <v>722959</v>
      </c>
      <c r="B5227" s="7">
        <v>1</v>
      </c>
      <c r="C5227" s="8">
        <v>42690.341782407406</v>
      </c>
      <c r="D5227" s="8">
        <v>42690.3434837963</v>
      </c>
    </row>
    <row r="5228" spans="1:4" x14ac:dyDescent="0.25">
      <c r="A5228" s="7">
        <v>722975</v>
      </c>
      <c r="B5228" s="7">
        <v>5</v>
      </c>
      <c r="C5228" s="8">
        <v>42690.346921296295</v>
      </c>
      <c r="D5228" s="8">
        <v>42695.581296296295</v>
      </c>
    </row>
    <row r="5229" spans="1:4" x14ac:dyDescent="0.25">
      <c r="A5229" s="7">
        <v>722976</v>
      </c>
      <c r="B5229" s="7">
        <v>3</v>
      </c>
      <c r="C5229" s="8">
        <v>42690.347037037034</v>
      </c>
      <c r="D5229" s="8">
        <v>42690.364374999997</v>
      </c>
    </row>
    <row r="5230" spans="1:4" x14ac:dyDescent="0.25">
      <c r="A5230" s="7">
        <v>722983</v>
      </c>
      <c r="B5230" s="7">
        <v>6</v>
      </c>
      <c r="C5230" s="8">
        <v>42690.347812499997</v>
      </c>
      <c r="D5230" s="8">
        <v>42691.411423611113</v>
      </c>
    </row>
    <row r="5231" spans="1:4" x14ac:dyDescent="0.25">
      <c r="A5231" s="7">
        <v>722986</v>
      </c>
      <c r="B5231" s="7">
        <v>6</v>
      </c>
      <c r="C5231" s="8">
        <v>42690.348298611112</v>
      </c>
      <c r="D5231" s="8">
        <v>42690.349803240744</v>
      </c>
    </row>
    <row r="5232" spans="1:4" x14ac:dyDescent="0.25">
      <c r="A5232" s="7">
        <v>723024</v>
      </c>
      <c r="B5232" s="7">
        <v>6</v>
      </c>
      <c r="C5232" s="8">
        <v>42690.355798611112</v>
      </c>
      <c r="D5232" s="8">
        <v>42690.357893518521</v>
      </c>
    </row>
    <row r="5233" spans="1:4" x14ac:dyDescent="0.25">
      <c r="A5233" s="7">
        <v>723049</v>
      </c>
      <c r="B5233" s="7">
        <v>1</v>
      </c>
      <c r="C5233" s="8">
        <v>42690.360358796293</v>
      </c>
      <c r="D5233" s="8">
        <v>42690.382048611114</v>
      </c>
    </row>
    <row r="5234" spans="1:4" x14ac:dyDescent="0.25">
      <c r="A5234" s="7">
        <v>723050</v>
      </c>
      <c r="B5234" s="7">
        <v>1</v>
      </c>
      <c r="C5234" s="8">
        <v>42690.360451388886</v>
      </c>
      <c r="D5234" s="8">
        <v>42690.386006944442</v>
      </c>
    </row>
    <row r="5235" spans="1:4" x14ac:dyDescent="0.25">
      <c r="A5235" s="7">
        <v>723053</v>
      </c>
      <c r="B5235" s="7">
        <v>1</v>
      </c>
      <c r="C5235" s="8">
        <v>42690.361377314817</v>
      </c>
      <c r="D5235" s="8">
        <v>42698.705081018517</v>
      </c>
    </row>
    <row r="5236" spans="1:4" x14ac:dyDescent="0.25">
      <c r="A5236" s="7">
        <v>723054</v>
      </c>
      <c r="B5236" s="7">
        <v>6</v>
      </c>
      <c r="C5236" s="8">
        <v>42690.36142361111</v>
      </c>
      <c r="D5236" s="8">
        <v>42690.470405092594</v>
      </c>
    </row>
    <row r="5237" spans="1:4" x14ac:dyDescent="0.25">
      <c r="A5237" s="7">
        <v>723056</v>
      </c>
      <c r="B5237" s="7">
        <v>1</v>
      </c>
      <c r="C5237" s="8">
        <v>42690.361574074072</v>
      </c>
      <c r="D5237" s="8">
        <v>42690.363182870373</v>
      </c>
    </row>
    <row r="5238" spans="1:4" x14ac:dyDescent="0.25">
      <c r="A5238" s="7">
        <v>723065</v>
      </c>
      <c r="B5238" s="7">
        <v>6</v>
      </c>
      <c r="C5238" s="8">
        <v>42690.364560185182</v>
      </c>
      <c r="D5238" s="8">
        <v>42690.366423611114</v>
      </c>
    </row>
    <row r="5239" spans="1:4" x14ac:dyDescent="0.25">
      <c r="A5239" s="7">
        <v>723075</v>
      </c>
      <c r="B5239" s="7">
        <v>1</v>
      </c>
      <c r="C5239" s="8">
        <v>42690.366041666668</v>
      </c>
      <c r="D5239" s="8">
        <v>42706.443379629629</v>
      </c>
    </row>
    <row r="5240" spans="1:4" x14ac:dyDescent="0.25">
      <c r="A5240" s="7">
        <v>723081</v>
      </c>
      <c r="B5240" s="7">
        <v>3</v>
      </c>
      <c r="C5240" s="8">
        <v>42690.366828703707</v>
      </c>
      <c r="D5240" s="8">
        <v>42692.350231481483</v>
      </c>
    </row>
    <row r="5241" spans="1:4" x14ac:dyDescent="0.25">
      <c r="A5241" s="7">
        <v>723089</v>
      </c>
      <c r="B5241" s="7">
        <v>6</v>
      </c>
      <c r="C5241" s="8">
        <v>42690.367824074077</v>
      </c>
      <c r="D5241" s="8">
        <v>42691.468541666669</v>
      </c>
    </row>
    <row r="5242" spans="1:4" x14ac:dyDescent="0.25">
      <c r="A5242" s="7">
        <v>723100</v>
      </c>
      <c r="B5242" s="7">
        <v>3</v>
      </c>
      <c r="C5242" s="8">
        <v>42690.370509259257</v>
      </c>
      <c r="D5242" s="8">
        <v>42696.578530092593</v>
      </c>
    </row>
    <row r="5243" spans="1:4" x14ac:dyDescent="0.25">
      <c r="A5243" s="7">
        <v>723105</v>
      </c>
      <c r="B5243" s="7">
        <v>1</v>
      </c>
      <c r="C5243" s="8">
        <v>42690.371203703704</v>
      </c>
      <c r="D5243" s="8">
        <v>42690.375300925924</v>
      </c>
    </row>
    <row r="5244" spans="1:4" x14ac:dyDescent="0.25">
      <c r="A5244" s="7">
        <v>723112</v>
      </c>
      <c r="B5244" s="7">
        <v>3</v>
      </c>
      <c r="C5244" s="8">
        <v>42690.371793981481</v>
      </c>
      <c r="D5244" s="8">
        <v>42698.407766203702</v>
      </c>
    </row>
    <row r="5245" spans="1:4" x14ac:dyDescent="0.25">
      <c r="A5245" s="7">
        <v>723113</v>
      </c>
      <c r="B5245" s="7">
        <v>1</v>
      </c>
      <c r="C5245" s="8">
        <v>42690.371840277781</v>
      </c>
      <c r="D5245" s="8">
        <v>42693.580925925926</v>
      </c>
    </row>
    <row r="5246" spans="1:4" x14ac:dyDescent="0.25">
      <c r="A5246" s="7">
        <v>723116</v>
      </c>
      <c r="B5246" s="7">
        <v>6</v>
      </c>
      <c r="C5246" s="8">
        <v>42690.37228009259</v>
      </c>
      <c r="D5246" s="8">
        <v>42690.378194444442</v>
      </c>
    </row>
    <row r="5247" spans="1:4" x14ac:dyDescent="0.25">
      <c r="A5247" s="7">
        <v>723127</v>
      </c>
      <c r="B5247" s="7">
        <v>1</v>
      </c>
      <c r="C5247" s="8">
        <v>42690.374895833331</v>
      </c>
      <c r="D5247" s="8">
        <v>42690.412407407406</v>
      </c>
    </row>
    <row r="5248" spans="1:4" x14ac:dyDescent="0.25">
      <c r="A5248" s="7">
        <v>723132</v>
      </c>
      <c r="B5248" s="7">
        <v>6</v>
      </c>
      <c r="C5248" s="8">
        <v>42690.375601851854</v>
      </c>
      <c r="D5248" s="8">
        <v>42691.476504629631</v>
      </c>
    </row>
    <row r="5249" spans="1:4" x14ac:dyDescent="0.25">
      <c r="A5249" s="7">
        <v>723134</v>
      </c>
      <c r="B5249" s="7">
        <v>6</v>
      </c>
      <c r="C5249" s="8">
        <v>42690.375763888886</v>
      </c>
      <c r="D5249" s="8">
        <v>42690.399189814816</v>
      </c>
    </row>
    <row r="5250" spans="1:4" x14ac:dyDescent="0.25">
      <c r="A5250" s="7">
        <v>723135</v>
      </c>
      <c r="B5250" s="7">
        <v>3</v>
      </c>
      <c r="C5250" s="8">
        <v>42690.375787037039</v>
      </c>
      <c r="D5250" s="8">
        <v>42704.399398148147</v>
      </c>
    </row>
    <row r="5251" spans="1:4" x14ac:dyDescent="0.25">
      <c r="A5251" s="7">
        <v>723145</v>
      </c>
      <c r="B5251" s="7">
        <v>5</v>
      </c>
      <c r="C5251" s="8">
        <v>42690.376840277779</v>
      </c>
      <c r="D5251" s="8">
        <v>42690.399027777778</v>
      </c>
    </row>
    <row r="5252" spans="1:4" x14ac:dyDescent="0.25">
      <c r="A5252" s="7">
        <v>723147</v>
      </c>
      <c r="B5252" s="7">
        <v>5</v>
      </c>
      <c r="C5252" s="8">
        <v>42690.376956018517</v>
      </c>
      <c r="D5252" s="8">
        <v>42693.58079861111</v>
      </c>
    </row>
    <row r="5253" spans="1:4" x14ac:dyDescent="0.25">
      <c r="A5253" s="7">
        <v>723157</v>
      </c>
      <c r="B5253" s="7">
        <v>5</v>
      </c>
      <c r="C5253" s="8">
        <v>42690.378194444442</v>
      </c>
      <c r="D5253" s="8">
        <v>42693.58</v>
      </c>
    </row>
    <row r="5254" spans="1:4" x14ac:dyDescent="0.25">
      <c r="A5254" s="7">
        <v>723162</v>
      </c>
      <c r="B5254" s="7">
        <v>3</v>
      </c>
      <c r="C5254" s="8">
        <v>42690.378935185188</v>
      </c>
      <c r="D5254" s="8">
        <v>42692.349120370367</v>
      </c>
    </row>
    <row r="5255" spans="1:4" x14ac:dyDescent="0.25">
      <c r="A5255" s="7">
        <v>723166</v>
      </c>
      <c r="B5255" s="7">
        <v>1</v>
      </c>
      <c r="C5255" s="8">
        <v>42690.379247685189</v>
      </c>
      <c r="D5255" s="8">
        <v>42692.727048611108</v>
      </c>
    </row>
    <row r="5256" spans="1:4" x14ac:dyDescent="0.25">
      <c r="A5256" s="7">
        <v>723176</v>
      </c>
      <c r="B5256" s="7">
        <v>3</v>
      </c>
      <c r="C5256" s="8">
        <v>42690.380937499998</v>
      </c>
      <c r="D5256" s="8">
        <v>42704.398900462962</v>
      </c>
    </row>
    <row r="5257" spans="1:4" x14ac:dyDescent="0.25">
      <c r="A5257" s="7">
        <v>723184</v>
      </c>
      <c r="B5257" s="7">
        <v>5</v>
      </c>
      <c r="C5257" s="8">
        <v>42690.381921296299</v>
      </c>
      <c r="D5257" s="8">
        <v>42691.495752314811</v>
      </c>
    </row>
    <row r="5258" spans="1:4" x14ac:dyDescent="0.25">
      <c r="A5258" s="7">
        <v>723190</v>
      </c>
      <c r="B5258" s="7">
        <v>1</v>
      </c>
      <c r="C5258" s="8">
        <v>42690.382662037038</v>
      </c>
      <c r="D5258" s="8">
        <v>42693.579525462963</v>
      </c>
    </row>
    <row r="5259" spans="1:4" x14ac:dyDescent="0.25">
      <c r="A5259" s="7">
        <v>723195</v>
      </c>
      <c r="B5259" s="7">
        <v>3</v>
      </c>
      <c r="C5259" s="8">
        <v>42690.383229166669</v>
      </c>
      <c r="D5259" s="8">
        <v>42704.398460648146</v>
      </c>
    </row>
    <row r="5260" spans="1:4" x14ac:dyDescent="0.25">
      <c r="A5260" s="7">
        <v>723204</v>
      </c>
      <c r="B5260" s="7">
        <v>5</v>
      </c>
      <c r="C5260" s="8">
        <v>42690.384722222225</v>
      </c>
      <c r="D5260" s="8">
        <v>42693.579409722224</v>
      </c>
    </row>
    <row r="5261" spans="1:4" x14ac:dyDescent="0.25">
      <c r="A5261" s="7">
        <v>723221</v>
      </c>
      <c r="B5261" s="7">
        <v>1</v>
      </c>
      <c r="C5261" s="8">
        <v>42690.387002314812</v>
      </c>
      <c r="D5261" s="8">
        <v>42690.412118055552</v>
      </c>
    </row>
    <row r="5262" spans="1:4" x14ac:dyDescent="0.25">
      <c r="A5262" s="7">
        <v>723222</v>
      </c>
      <c r="B5262" s="7">
        <v>1</v>
      </c>
      <c r="C5262" s="8">
        <v>42690.387025462966</v>
      </c>
      <c r="D5262" s="8">
        <v>42690.415960648148</v>
      </c>
    </row>
    <row r="5263" spans="1:4" x14ac:dyDescent="0.25">
      <c r="A5263" s="7">
        <v>723226</v>
      </c>
      <c r="B5263" s="7">
        <v>6</v>
      </c>
      <c r="C5263" s="8">
        <v>42690.387442129628</v>
      </c>
      <c r="D5263" s="8">
        <v>42691.496192129627</v>
      </c>
    </row>
    <row r="5264" spans="1:4" x14ac:dyDescent="0.25">
      <c r="A5264" s="7">
        <v>723230</v>
      </c>
      <c r="B5264" s="7">
        <v>5</v>
      </c>
      <c r="C5264" s="8">
        <v>42690.388159722221</v>
      </c>
      <c r="D5264" s="8">
        <v>42693.578900462962</v>
      </c>
    </row>
    <row r="5265" spans="1:4" x14ac:dyDescent="0.25">
      <c r="A5265" s="7">
        <v>723235</v>
      </c>
      <c r="B5265" s="7">
        <v>6</v>
      </c>
      <c r="C5265" s="8">
        <v>42690.388993055552</v>
      </c>
      <c r="D5265" s="8">
        <v>42691.41201388889</v>
      </c>
    </row>
    <row r="5266" spans="1:4" x14ac:dyDescent="0.25">
      <c r="A5266" s="7">
        <v>723243</v>
      </c>
      <c r="B5266" s="7">
        <v>6</v>
      </c>
      <c r="C5266" s="8">
        <v>42690.389456018522</v>
      </c>
      <c r="D5266" s="8">
        <v>42691.467361111114</v>
      </c>
    </row>
    <row r="5267" spans="1:4" x14ac:dyDescent="0.25">
      <c r="A5267" s="7">
        <v>723257</v>
      </c>
      <c r="B5267" s="7">
        <v>1</v>
      </c>
      <c r="C5267" s="8">
        <v>42690.390960648147</v>
      </c>
      <c r="D5267" s="8">
        <v>42690.411550925928</v>
      </c>
    </row>
    <row r="5268" spans="1:4" x14ac:dyDescent="0.25">
      <c r="A5268" s="7">
        <v>723258</v>
      </c>
      <c r="B5268" s="7">
        <v>1</v>
      </c>
      <c r="C5268" s="8">
        <v>42690.390972222223</v>
      </c>
      <c r="D5268" s="8">
        <v>42691.434965277775</v>
      </c>
    </row>
    <row r="5269" spans="1:4" x14ac:dyDescent="0.25">
      <c r="A5269" s="7">
        <v>723268</v>
      </c>
      <c r="B5269" s="7">
        <v>6</v>
      </c>
      <c r="C5269" s="8">
        <v>42690.392824074072</v>
      </c>
      <c r="D5269" s="8">
        <v>42691.412326388891</v>
      </c>
    </row>
    <row r="5270" spans="1:4" x14ac:dyDescent="0.25">
      <c r="A5270" s="7">
        <v>723279</v>
      </c>
      <c r="B5270" s="7">
        <v>1</v>
      </c>
      <c r="C5270" s="8">
        <v>42690.393854166665</v>
      </c>
      <c r="D5270" s="8">
        <v>42690.399178240739</v>
      </c>
    </row>
    <row r="5271" spans="1:4" x14ac:dyDescent="0.25">
      <c r="A5271" s="7">
        <v>723295</v>
      </c>
      <c r="B5271" s="7">
        <v>7</v>
      </c>
      <c r="C5271" s="8">
        <v>42690.394999999997</v>
      </c>
      <c r="D5271" s="8">
        <v>42695.402395833335</v>
      </c>
    </row>
    <row r="5272" spans="1:4" x14ac:dyDescent="0.25">
      <c r="A5272" s="7">
        <v>723306</v>
      </c>
      <c r="B5272" s="7">
        <v>5</v>
      </c>
      <c r="C5272" s="8">
        <v>42690.396782407406</v>
      </c>
      <c r="D5272" s="8">
        <v>42691.464826388888</v>
      </c>
    </row>
    <row r="5273" spans="1:4" x14ac:dyDescent="0.25">
      <c r="A5273" s="7">
        <v>723326</v>
      </c>
      <c r="B5273" s="7">
        <v>3</v>
      </c>
      <c r="C5273" s="8">
        <v>42690.400092592594</v>
      </c>
      <c r="D5273" s="8">
        <v>42703.373182870368</v>
      </c>
    </row>
    <row r="5274" spans="1:4" x14ac:dyDescent="0.25">
      <c r="A5274" s="7">
        <v>723333</v>
      </c>
      <c r="B5274" s="7">
        <v>3</v>
      </c>
      <c r="C5274" s="8">
        <v>42690.40079861111</v>
      </c>
      <c r="D5274" s="8">
        <v>42697.696631944447</v>
      </c>
    </row>
    <row r="5275" spans="1:4" x14ac:dyDescent="0.25">
      <c r="A5275" s="7">
        <v>723337</v>
      </c>
      <c r="B5275" s="7">
        <v>5</v>
      </c>
      <c r="C5275" s="8">
        <v>42690.401087962964</v>
      </c>
      <c r="D5275" s="8">
        <v>42693.578414351854</v>
      </c>
    </row>
    <row r="5276" spans="1:4" x14ac:dyDescent="0.25">
      <c r="A5276" s="7">
        <v>723355</v>
      </c>
      <c r="B5276" s="7">
        <v>5</v>
      </c>
      <c r="C5276" s="8">
        <v>42690.403668981482</v>
      </c>
      <c r="D5276" s="8">
        <v>42692.47452546296</v>
      </c>
    </row>
    <row r="5277" spans="1:4" x14ac:dyDescent="0.25">
      <c r="A5277" s="7">
        <v>723368</v>
      </c>
      <c r="B5277" s="7">
        <v>6</v>
      </c>
      <c r="C5277" s="8">
        <v>42690.405590277776</v>
      </c>
      <c r="D5277" s="8">
        <v>42691.436655092592</v>
      </c>
    </row>
    <row r="5278" spans="1:4" x14ac:dyDescent="0.25">
      <c r="A5278" s="7">
        <v>723375</v>
      </c>
      <c r="B5278" s="7">
        <v>1</v>
      </c>
      <c r="C5278" s="8">
        <v>42690.406377314815</v>
      </c>
      <c r="D5278" s="8">
        <v>42695.352881944447</v>
      </c>
    </row>
    <row r="5279" spans="1:4" x14ac:dyDescent="0.25">
      <c r="A5279" s="7">
        <v>723378</v>
      </c>
      <c r="B5279" s="7">
        <v>6</v>
      </c>
      <c r="C5279" s="8">
        <v>42690.406921296293</v>
      </c>
      <c r="D5279" s="8">
        <v>42690.51730324074</v>
      </c>
    </row>
    <row r="5280" spans="1:4" x14ac:dyDescent="0.25">
      <c r="A5280" s="7">
        <v>723379</v>
      </c>
      <c r="B5280" s="7">
        <v>6</v>
      </c>
      <c r="C5280" s="8">
        <v>42690.40693287037</v>
      </c>
      <c r="D5280" s="8">
        <v>42690.479108796295</v>
      </c>
    </row>
    <row r="5281" spans="1:4" x14ac:dyDescent="0.25">
      <c r="A5281" s="7">
        <v>723386</v>
      </c>
      <c r="B5281" s="7">
        <v>6</v>
      </c>
      <c r="C5281" s="8">
        <v>42690.407604166663</v>
      </c>
      <c r="D5281" s="8">
        <v>42690.41547453704</v>
      </c>
    </row>
    <row r="5282" spans="1:4" x14ac:dyDescent="0.25">
      <c r="A5282" s="7">
        <v>723387</v>
      </c>
      <c r="B5282" s="7">
        <v>3</v>
      </c>
      <c r="C5282" s="8">
        <v>42690.407731481479</v>
      </c>
      <c r="D5282" s="8">
        <v>42690.483310185184</v>
      </c>
    </row>
    <row r="5283" spans="1:4" x14ac:dyDescent="0.25">
      <c r="A5283" s="7">
        <v>723418</v>
      </c>
      <c r="B5283" s="7">
        <v>1</v>
      </c>
      <c r="C5283" s="8">
        <v>42690.413368055553</v>
      </c>
      <c r="D5283" s="8">
        <v>42692.663194444445</v>
      </c>
    </row>
    <row r="5284" spans="1:4" x14ac:dyDescent="0.25">
      <c r="A5284" s="7">
        <v>723421</v>
      </c>
      <c r="B5284" s="7">
        <v>1</v>
      </c>
      <c r="C5284" s="8">
        <v>42690.413645833331</v>
      </c>
      <c r="D5284" s="8">
        <v>42697.566793981481</v>
      </c>
    </row>
    <row r="5285" spans="1:4" x14ac:dyDescent="0.25">
      <c r="A5285" s="7">
        <v>723426</v>
      </c>
      <c r="B5285" s="7">
        <v>1</v>
      </c>
      <c r="C5285" s="8">
        <v>42690.414756944447</v>
      </c>
      <c r="D5285" s="8">
        <v>42690.5784375</v>
      </c>
    </row>
    <row r="5286" spans="1:4" x14ac:dyDescent="0.25">
      <c r="A5286" s="7">
        <v>723430</v>
      </c>
      <c r="B5286" s="7">
        <v>1</v>
      </c>
      <c r="C5286" s="8">
        <v>42690.415891203702</v>
      </c>
      <c r="D5286" s="8">
        <v>42692.644675925927</v>
      </c>
    </row>
    <row r="5287" spans="1:4" x14ac:dyDescent="0.25">
      <c r="A5287" s="7">
        <v>723434</v>
      </c>
      <c r="B5287" s="7">
        <v>6</v>
      </c>
      <c r="C5287" s="8">
        <v>42690.416226851848</v>
      </c>
      <c r="D5287" s="8">
        <v>42691.439120370371</v>
      </c>
    </row>
    <row r="5288" spans="1:4" x14ac:dyDescent="0.25">
      <c r="A5288" s="7">
        <v>723436</v>
      </c>
      <c r="B5288" s="7">
        <v>1</v>
      </c>
      <c r="C5288" s="8">
        <v>42690.416435185187</v>
      </c>
      <c r="D5288" s="8">
        <v>42690.463958333334</v>
      </c>
    </row>
    <row r="5289" spans="1:4" x14ac:dyDescent="0.25">
      <c r="A5289" s="7">
        <v>723446</v>
      </c>
      <c r="B5289" s="7">
        <v>1</v>
      </c>
      <c r="C5289" s="8">
        <v>42690.41810185185</v>
      </c>
      <c r="D5289" s="8">
        <v>42690.463761574072</v>
      </c>
    </row>
    <row r="5290" spans="1:4" x14ac:dyDescent="0.25">
      <c r="A5290" s="7">
        <v>723449</v>
      </c>
      <c r="B5290" s="7">
        <v>3</v>
      </c>
      <c r="C5290" s="8">
        <v>42690.418240740742</v>
      </c>
      <c r="D5290" s="8">
        <v>42703.372731481482</v>
      </c>
    </row>
    <row r="5291" spans="1:4" x14ac:dyDescent="0.25">
      <c r="A5291" s="7">
        <v>723457</v>
      </c>
      <c r="B5291" s="7">
        <v>6</v>
      </c>
      <c r="C5291" s="8">
        <v>42690.419803240744</v>
      </c>
      <c r="D5291" s="8">
        <v>42690.47965277778</v>
      </c>
    </row>
    <row r="5292" spans="1:4" x14ac:dyDescent="0.25">
      <c r="A5292" s="7">
        <v>723474</v>
      </c>
      <c r="B5292" s="7">
        <v>6</v>
      </c>
      <c r="C5292" s="8">
        <v>42690.421458333331</v>
      </c>
      <c r="D5292" s="8">
        <v>42690.707361111112</v>
      </c>
    </row>
    <row r="5293" spans="1:4" x14ac:dyDescent="0.25">
      <c r="A5293" s="7">
        <v>723487</v>
      </c>
      <c r="B5293" s="7">
        <v>1</v>
      </c>
      <c r="C5293" s="8">
        <v>42690.422766203701</v>
      </c>
      <c r="D5293" s="8">
        <v>42690.433263888888</v>
      </c>
    </row>
    <row r="5294" spans="1:4" x14ac:dyDescent="0.25">
      <c r="A5294" s="7">
        <v>723500</v>
      </c>
      <c r="B5294" s="7">
        <v>3</v>
      </c>
      <c r="C5294" s="8">
        <v>42690.425057870372</v>
      </c>
      <c r="D5294" s="8">
        <v>42703.370370370372</v>
      </c>
    </row>
    <row r="5295" spans="1:4" x14ac:dyDescent="0.25">
      <c r="A5295" s="7">
        <v>723505</v>
      </c>
      <c r="B5295" s="7">
        <v>5</v>
      </c>
      <c r="C5295" s="8">
        <v>42690.425370370373</v>
      </c>
      <c r="D5295" s="8">
        <v>42692.473194444443</v>
      </c>
    </row>
    <row r="5296" spans="1:4" x14ac:dyDescent="0.25">
      <c r="A5296" s="7">
        <v>723512</v>
      </c>
      <c r="B5296" s="7">
        <v>3</v>
      </c>
      <c r="C5296" s="8">
        <v>42690.42659722222</v>
      </c>
      <c r="D5296" s="8">
        <v>42702.393506944441</v>
      </c>
    </row>
    <row r="5297" spans="1:4" x14ac:dyDescent="0.25">
      <c r="A5297" s="7">
        <v>723535</v>
      </c>
      <c r="B5297" s="7">
        <v>1</v>
      </c>
      <c r="C5297" s="8">
        <v>42690.429675925923</v>
      </c>
      <c r="D5297" s="8">
        <v>42690.438310185185</v>
      </c>
    </row>
    <row r="5298" spans="1:4" x14ac:dyDescent="0.25">
      <c r="A5298" s="7">
        <v>723540</v>
      </c>
      <c r="B5298" s="7">
        <v>6</v>
      </c>
      <c r="C5298" s="8">
        <v>42690.430636574078</v>
      </c>
      <c r="D5298" s="8">
        <v>42690.436481481483</v>
      </c>
    </row>
    <row r="5299" spans="1:4" x14ac:dyDescent="0.25">
      <c r="A5299" s="7">
        <v>723542</v>
      </c>
      <c r="B5299" s="7">
        <v>6</v>
      </c>
      <c r="C5299" s="8">
        <v>42690.431157407409</v>
      </c>
      <c r="D5299" s="8">
        <v>42691.465729166666</v>
      </c>
    </row>
    <row r="5300" spans="1:4" x14ac:dyDescent="0.25">
      <c r="A5300" s="7">
        <v>723554</v>
      </c>
      <c r="B5300" s="7">
        <v>6</v>
      </c>
      <c r="C5300" s="8">
        <v>42690.432858796295</v>
      </c>
      <c r="D5300" s="8">
        <v>42690.463831018518</v>
      </c>
    </row>
    <row r="5301" spans="1:4" x14ac:dyDescent="0.25">
      <c r="A5301" s="7">
        <v>723564</v>
      </c>
      <c r="B5301" s="7">
        <v>5</v>
      </c>
      <c r="C5301" s="8">
        <v>42690.433495370373</v>
      </c>
      <c r="D5301" s="8">
        <v>42691.466504629629</v>
      </c>
    </row>
    <row r="5302" spans="1:4" x14ac:dyDescent="0.25">
      <c r="A5302" s="7">
        <v>723567</v>
      </c>
      <c r="B5302" s="7">
        <v>5</v>
      </c>
      <c r="C5302" s="8">
        <v>42690.433854166666</v>
      </c>
      <c r="D5302" s="8">
        <v>42692.444918981484</v>
      </c>
    </row>
    <row r="5303" spans="1:4" x14ac:dyDescent="0.25">
      <c r="A5303" s="7">
        <v>723581</v>
      </c>
      <c r="B5303" s="7">
        <v>1</v>
      </c>
      <c r="C5303" s="8">
        <v>42690.435983796298</v>
      </c>
      <c r="D5303" s="8">
        <v>42690.507824074077</v>
      </c>
    </row>
    <row r="5304" spans="1:4" x14ac:dyDescent="0.25">
      <c r="A5304" s="7">
        <v>723587</v>
      </c>
      <c r="B5304" s="7">
        <v>1</v>
      </c>
      <c r="C5304" s="8">
        <v>42690.43645833333</v>
      </c>
      <c r="D5304" s="8">
        <v>42690.439328703702</v>
      </c>
    </row>
    <row r="5305" spans="1:4" x14ac:dyDescent="0.25">
      <c r="A5305" s="7">
        <v>723588</v>
      </c>
      <c r="B5305" s="7">
        <v>1</v>
      </c>
      <c r="C5305" s="8">
        <v>42690.436701388891</v>
      </c>
      <c r="D5305" s="8">
        <v>42692.726469907408</v>
      </c>
    </row>
    <row r="5306" spans="1:4" x14ac:dyDescent="0.25">
      <c r="A5306" s="7">
        <v>723596</v>
      </c>
      <c r="B5306" s="7">
        <v>3</v>
      </c>
      <c r="C5306" s="8">
        <v>42690.437557870369</v>
      </c>
      <c r="D5306" s="8">
        <v>42703.370162037034</v>
      </c>
    </row>
    <row r="5307" spans="1:4" x14ac:dyDescent="0.25">
      <c r="A5307" s="7">
        <v>723602</v>
      </c>
      <c r="B5307" s="7">
        <v>1</v>
      </c>
      <c r="C5307" s="8">
        <v>42690.438379629632</v>
      </c>
      <c r="D5307" s="8">
        <v>42698.708009259259</v>
      </c>
    </row>
    <row r="5308" spans="1:4" x14ac:dyDescent="0.25">
      <c r="A5308" s="7">
        <v>723605</v>
      </c>
      <c r="B5308" s="7">
        <v>5</v>
      </c>
      <c r="C5308" s="8">
        <v>42690.438738425924</v>
      </c>
      <c r="D5308" s="8">
        <v>42691.412534722222</v>
      </c>
    </row>
    <row r="5309" spans="1:4" x14ac:dyDescent="0.25">
      <c r="A5309" s="7">
        <v>723604</v>
      </c>
      <c r="B5309" s="7">
        <v>6</v>
      </c>
      <c r="C5309" s="8">
        <v>42690.438738425924</v>
      </c>
      <c r="D5309" s="8">
        <v>42690.668344907404</v>
      </c>
    </row>
    <row r="5310" spans="1:4" x14ac:dyDescent="0.25">
      <c r="A5310" s="7">
        <v>723607</v>
      </c>
      <c r="B5310" s="7">
        <v>5</v>
      </c>
      <c r="C5310" s="8">
        <v>42690.438807870371</v>
      </c>
      <c r="D5310" s="8">
        <v>42693.578217592592</v>
      </c>
    </row>
    <row r="5311" spans="1:4" x14ac:dyDescent="0.25">
      <c r="A5311" s="7">
        <v>723613</v>
      </c>
      <c r="B5311" s="7">
        <v>6</v>
      </c>
      <c r="C5311" s="8">
        <v>42690.439652777779</v>
      </c>
      <c r="D5311" s="8">
        <v>42690.624560185184</v>
      </c>
    </row>
    <row r="5312" spans="1:4" x14ac:dyDescent="0.25">
      <c r="A5312" s="7">
        <v>723618</v>
      </c>
      <c r="B5312" s="7">
        <v>6</v>
      </c>
      <c r="C5312" s="8">
        <v>42690.440046296295</v>
      </c>
      <c r="D5312" s="8">
        <v>42690.662083333336</v>
      </c>
    </row>
    <row r="5313" spans="1:4" x14ac:dyDescent="0.25">
      <c r="A5313" s="7">
        <v>723626</v>
      </c>
      <c r="B5313" s="7">
        <v>1</v>
      </c>
      <c r="C5313" s="8">
        <v>42690.441261574073</v>
      </c>
      <c r="D5313" s="8">
        <v>42698.707685185182</v>
      </c>
    </row>
    <row r="5314" spans="1:4" x14ac:dyDescent="0.25">
      <c r="A5314" s="7">
        <v>723629</v>
      </c>
      <c r="B5314" s="7">
        <v>5</v>
      </c>
      <c r="C5314" s="8">
        <v>42690.441712962966</v>
      </c>
      <c r="D5314" s="8">
        <v>42693.577731481484</v>
      </c>
    </row>
    <row r="5315" spans="1:4" x14ac:dyDescent="0.25">
      <c r="A5315" s="7">
        <v>723631</v>
      </c>
      <c r="B5315" s="7">
        <v>3</v>
      </c>
      <c r="C5315" s="8">
        <v>42690.441805555558</v>
      </c>
      <c r="D5315" s="8">
        <v>42696.601284722223</v>
      </c>
    </row>
    <row r="5316" spans="1:4" x14ac:dyDescent="0.25">
      <c r="A5316" s="7">
        <v>723633</v>
      </c>
      <c r="B5316" s="7">
        <v>5</v>
      </c>
      <c r="C5316" s="8">
        <v>42690.442013888889</v>
      </c>
      <c r="D5316" s="8">
        <v>42691.436342592591</v>
      </c>
    </row>
    <row r="5317" spans="1:4" x14ac:dyDescent="0.25">
      <c r="A5317" s="7">
        <v>723635</v>
      </c>
      <c r="B5317" s="7">
        <v>3</v>
      </c>
      <c r="C5317" s="8">
        <v>42690.442048611112</v>
      </c>
      <c r="D5317" s="8">
        <v>42690.456724537034</v>
      </c>
    </row>
    <row r="5318" spans="1:4" x14ac:dyDescent="0.25">
      <c r="A5318" s="7">
        <v>723636</v>
      </c>
      <c r="B5318" s="7">
        <v>1</v>
      </c>
      <c r="C5318" s="8">
        <v>42690.442094907405</v>
      </c>
      <c r="D5318" s="8">
        <v>42695.465694444443</v>
      </c>
    </row>
    <row r="5319" spans="1:4" x14ac:dyDescent="0.25">
      <c r="A5319" s="7">
        <v>723638</v>
      </c>
      <c r="B5319" s="7">
        <v>1</v>
      </c>
      <c r="C5319" s="8">
        <v>42690.442557870374</v>
      </c>
      <c r="D5319" s="8">
        <v>42695.438750000001</v>
      </c>
    </row>
    <row r="5320" spans="1:4" x14ac:dyDescent="0.25">
      <c r="A5320" s="7">
        <v>723644</v>
      </c>
      <c r="B5320" s="7">
        <v>1</v>
      </c>
      <c r="C5320" s="8">
        <v>42690.442812499998</v>
      </c>
      <c r="D5320" s="8">
        <v>42692.428738425922</v>
      </c>
    </row>
    <row r="5321" spans="1:4" x14ac:dyDescent="0.25">
      <c r="A5321" s="7">
        <v>723653</v>
      </c>
      <c r="B5321" s="7">
        <v>6</v>
      </c>
      <c r="C5321" s="8">
        <v>42690.443599537037</v>
      </c>
      <c r="D5321" s="8">
        <v>42690.445636574077</v>
      </c>
    </row>
    <row r="5322" spans="1:4" x14ac:dyDescent="0.25">
      <c r="A5322" s="7">
        <v>723662</v>
      </c>
      <c r="B5322" s="7">
        <v>6</v>
      </c>
      <c r="C5322" s="8">
        <v>42690.444895833331</v>
      </c>
      <c r="D5322" s="8">
        <v>42691.412870370368</v>
      </c>
    </row>
    <row r="5323" spans="1:4" x14ac:dyDescent="0.25">
      <c r="A5323" s="7">
        <v>723664</v>
      </c>
      <c r="B5323" s="7">
        <v>1</v>
      </c>
      <c r="C5323" s="8">
        <v>42690.445</v>
      </c>
      <c r="D5323" s="8">
        <v>42690.460381944446</v>
      </c>
    </row>
    <row r="5324" spans="1:4" x14ac:dyDescent="0.25">
      <c r="A5324" s="7">
        <v>723665</v>
      </c>
      <c r="B5324" s="7">
        <v>6</v>
      </c>
      <c r="C5324" s="8">
        <v>42690.445219907408</v>
      </c>
      <c r="D5324" s="8">
        <v>42690.461215277777</v>
      </c>
    </row>
    <row r="5325" spans="1:4" x14ac:dyDescent="0.25">
      <c r="A5325" s="7">
        <v>723667</v>
      </c>
      <c r="B5325" s="7">
        <v>5</v>
      </c>
      <c r="C5325" s="8">
        <v>42690.445532407408</v>
      </c>
      <c r="D5325" s="8">
        <v>42692.438738425924</v>
      </c>
    </row>
    <row r="5326" spans="1:4" x14ac:dyDescent="0.25">
      <c r="A5326" s="7">
        <v>723671</v>
      </c>
      <c r="B5326" s="7">
        <v>6</v>
      </c>
      <c r="C5326" s="8">
        <v>42690.446006944447</v>
      </c>
      <c r="D5326" s="8">
        <v>42690.488923611112</v>
      </c>
    </row>
    <row r="5327" spans="1:4" x14ac:dyDescent="0.25">
      <c r="A5327" s="7">
        <v>723673</v>
      </c>
      <c r="B5327" s="7">
        <v>6</v>
      </c>
      <c r="C5327" s="8">
        <v>42690.446388888886</v>
      </c>
      <c r="D5327" s="8">
        <v>42691.435833333337</v>
      </c>
    </row>
    <row r="5328" spans="1:4" x14ac:dyDescent="0.25">
      <c r="A5328" s="7">
        <v>723676</v>
      </c>
      <c r="B5328" s="7">
        <v>6</v>
      </c>
      <c r="C5328" s="8">
        <v>42690.446701388886</v>
      </c>
      <c r="D5328" s="8">
        <v>42691.466840277775</v>
      </c>
    </row>
    <row r="5329" spans="1:4" x14ac:dyDescent="0.25">
      <c r="A5329" s="7">
        <v>723681</v>
      </c>
      <c r="B5329" s="7">
        <v>1</v>
      </c>
      <c r="C5329" s="8">
        <v>42690.447187500002</v>
      </c>
      <c r="D5329" s="8">
        <v>42698.46365740741</v>
      </c>
    </row>
    <row r="5330" spans="1:4" x14ac:dyDescent="0.25">
      <c r="A5330" s="7">
        <v>723684</v>
      </c>
      <c r="B5330" s="7">
        <v>5</v>
      </c>
      <c r="C5330" s="8">
        <v>42690.447662037041</v>
      </c>
      <c r="D5330" s="8">
        <v>42693.576840277776</v>
      </c>
    </row>
    <row r="5331" spans="1:4" x14ac:dyDescent="0.25">
      <c r="A5331" s="7">
        <v>723687</v>
      </c>
      <c r="B5331" s="7">
        <v>6</v>
      </c>
      <c r="C5331" s="8">
        <v>42690.448136574072</v>
      </c>
      <c r="D5331" s="8">
        <v>42690.448958333334</v>
      </c>
    </row>
    <row r="5332" spans="1:4" x14ac:dyDescent="0.25">
      <c r="A5332" s="7">
        <v>723693</v>
      </c>
      <c r="B5332" s="7">
        <v>1</v>
      </c>
      <c r="C5332" s="8">
        <v>42690.448981481481</v>
      </c>
      <c r="D5332" s="8">
        <v>42691.414317129631</v>
      </c>
    </row>
    <row r="5333" spans="1:4" x14ac:dyDescent="0.25">
      <c r="A5333" s="7">
        <v>723694</v>
      </c>
      <c r="B5333" s="7">
        <v>6</v>
      </c>
      <c r="C5333" s="8">
        <v>42690.449247685188</v>
      </c>
      <c r="D5333" s="8">
        <v>42691.41306712963</v>
      </c>
    </row>
    <row r="5334" spans="1:4" x14ac:dyDescent="0.25">
      <c r="A5334" s="7">
        <v>723698</v>
      </c>
      <c r="B5334" s="7">
        <v>6</v>
      </c>
      <c r="C5334" s="8">
        <v>42690.449803240743</v>
      </c>
      <c r="D5334" s="8">
        <v>42691.434062499997</v>
      </c>
    </row>
    <row r="5335" spans="1:4" x14ac:dyDescent="0.25">
      <c r="A5335" s="7">
        <v>723706</v>
      </c>
      <c r="B5335" s="7">
        <v>1</v>
      </c>
      <c r="C5335" s="8">
        <v>42690.450312499997</v>
      </c>
      <c r="D5335" s="8">
        <v>42690.452222222222</v>
      </c>
    </row>
    <row r="5336" spans="1:4" x14ac:dyDescent="0.25">
      <c r="A5336" s="7">
        <v>723719</v>
      </c>
      <c r="B5336" s="7">
        <v>1</v>
      </c>
      <c r="C5336" s="8">
        <v>42690.451863425929</v>
      </c>
      <c r="D5336" s="8">
        <v>42690.475682870368</v>
      </c>
    </row>
    <row r="5337" spans="1:4" x14ac:dyDescent="0.25">
      <c r="A5337" s="7">
        <v>723726</v>
      </c>
      <c r="B5337" s="7">
        <v>6</v>
      </c>
      <c r="C5337" s="8">
        <v>42690.45244212963</v>
      </c>
      <c r="D5337" s="8">
        <v>42691.581192129626</v>
      </c>
    </row>
    <row r="5338" spans="1:4" x14ac:dyDescent="0.25">
      <c r="A5338" s="7">
        <v>723733</v>
      </c>
      <c r="B5338" s="7">
        <v>3</v>
      </c>
      <c r="C5338" s="8">
        <v>42690.453298611108</v>
      </c>
      <c r="D5338" s="8">
        <v>42690.465567129628</v>
      </c>
    </row>
    <row r="5339" spans="1:4" x14ac:dyDescent="0.25">
      <c r="A5339" s="7">
        <v>723740</v>
      </c>
      <c r="B5339" s="7">
        <v>3</v>
      </c>
      <c r="C5339" s="8">
        <v>42690.45412037037</v>
      </c>
      <c r="D5339" s="8">
        <v>42704.477037037039</v>
      </c>
    </row>
    <row r="5340" spans="1:4" x14ac:dyDescent="0.25">
      <c r="A5340" s="7">
        <v>723745</v>
      </c>
      <c r="B5340" s="7">
        <v>6</v>
      </c>
      <c r="C5340" s="8">
        <v>42690.454375000001</v>
      </c>
      <c r="D5340" s="8">
        <v>42691.413310185184</v>
      </c>
    </row>
    <row r="5341" spans="1:4" x14ac:dyDescent="0.25">
      <c r="A5341" s="7">
        <v>723754</v>
      </c>
      <c r="B5341" s="7">
        <v>5</v>
      </c>
      <c r="C5341" s="8">
        <v>42690.455324074072</v>
      </c>
      <c r="D5341" s="8">
        <v>42691.581979166665</v>
      </c>
    </row>
    <row r="5342" spans="1:4" x14ac:dyDescent="0.25">
      <c r="A5342" s="7">
        <v>723764</v>
      </c>
      <c r="B5342" s="7">
        <v>3</v>
      </c>
      <c r="C5342" s="8">
        <v>42690.456354166665</v>
      </c>
      <c r="D5342" s="8">
        <v>42702.394155092596</v>
      </c>
    </row>
    <row r="5343" spans="1:4" x14ac:dyDescent="0.25">
      <c r="A5343" s="7">
        <v>723769</v>
      </c>
      <c r="B5343" s="7">
        <v>5</v>
      </c>
      <c r="C5343" s="8">
        <v>42690.45722222222</v>
      </c>
      <c r="D5343" s="8">
        <v>42692.460011574076</v>
      </c>
    </row>
    <row r="5344" spans="1:4" x14ac:dyDescent="0.25">
      <c r="A5344" s="7">
        <v>723776</v>
      </c>
      <c r="B5344" s="7">
        <v>6</v>
      </c>
      <c r="C5344" s="8">
        <v>42690.457881944443</v>
      </c>
      <c r="D5344" s="8">
        <v>42691.582453703704</v>
      </c>
    </row>
    <row r="5345" spans="1:4" x14ac:dyDescent="0.25">
      <c r="A5345" s="7">
        <v>723778</v>
      </c>
      <c r="B5345" s="7">
        <v>1</v>
      </c>
      <c r="C5345" s="8">
        <v>42690.458032407405</v>
      </c>
      <c r="D5345" s="8">
        <v>42706.444062499999</v>
      </c>
    </row>
    <row r="5346" spans="1:4" x14ac:dyDescent="0.25">
      <c r="A5346" s="7">
        <v>723796</v>
      </c>
      <c r="B5346" s="7">
        <v>5</v>
      </c>
      <c r="C5346" s="8">
        <v>42690.460196759261</v>
      </c>
      <c r="D5346" s="8">
        <v>42691.581493055557</v>
      </c>
    </row>
    <row r="5347" spans="1:4" x14ac:dyDescent="0.25">
      <c r="A5347" s="7">
        <v>723804</v>
      </c>
      <c r="B5347" s="7">
        <v>5</v>
      </c>
      <c r="C5347" s="8">
        <v>42690.4609375</v>
      </c>
      <c r="D5347" s="8">
        <v>42691.432789351849</v>
      </c>
    </row>
    <row r="5348" spans="1:4" x14ac:dyDescent="0.25">
      <c r="A5348" s="7">
        <v>723811</v>
      </c>
      <c r="B5348" s="7">
        <v>5</v>
      </c>
      <c r="C5348" s="8">
        <v>42690.462060185186</v>
      </c>
      <c r="D5348" s="8">
        <v>42691.582916666666</v>
      </c>
    </row>
    <row r="5349" spans="1:4" x14ac:dyDescent="0.25">
      <c r="A5349" s="7">
        <v>723813</v>
      </c>
      <c r="B5349" s="7">
        <v>6</v>
      </c>
      <c r="C5349" s="8">
        <v>42690.462361111109</v>
      </c>
      <c r="D5349" s="8">
        <v>42690.464479166665</v>
      </c>
    </row>
    <row r="5350" spans="1:4" x14ac:dyDescent="0.25">
      <c r="A5350" s="7">
        <v>723815</v>
      </c>
      <c r="B5350" s="7">
        <v>3</v>
      </c>
      <c r="C5350" s="8">
        <v>42690.462465277778</v>
      </c>
      <c r="D5350" s="8">
        <v>42691.397476851853</v>
      </c>
    </row>
    <row r="5351" spans="1:4" x14ac:dyDescent="0.25">
      <c r="A5351" s="7">
        <v>723825</v>
      </c>
      <c r="B5351" s="7">
        <v>6</v>
      </c>
      <c r="C5351" s="8">
        <v>42690.463796296295</v>
      </c>
      <c r="D5351" s="8">
        <v>42690.476087962961</v>
      </c>
    </row>
    <row r="5352" spans="1:4" x14ac:dyDescent="0.25">
      <c r="A5352" s="7">
        <v>723827</v>
      </c>
      <c r="B5352" s="7">
        <v>6</v>
      </c>
      <c r="C5352" s="8">
        <v>42690.463865740741</v>
      </c>
      <c r="D5352" s="8">
        <v>42690.603738425925</v>
      </c>
    </row>
    <row r="5353" spans="1:4" x14ac:dyDescent="0.25">
      <c r="A5353" s="7">
        <v>723832</v>
      </c>
      <c r="B5353" s="7">
        <v>6</v>
      </c>
      <c r="C5353" s="8">
        <v>42690.464259259257</v>
      </c>
      <c r="D5353" s="8">
        <v>42691.583182870374</v>
      </c>
    </row>
    <row r="5354" spans="1:4" x14ac:dyDescent="0.25">
      <c r="A5354" s="7">
        <v>723837</v>
      </c>
      <c r="B5354" s="7">
        <v>1</v>
      </c>
      <c r="C5354" s="8">
        <v>42690.464953703704</v>
      </c>
      <c r="D5354" s="8">
        <v>42690.485231481478</v>
      </c>
    </row>
    <row r="5355" spans="1:4" x14ac:dyDescent="0.25">
      <c r="A5355" s="7">
        <v>723840</v>
      </c>
      <c r="B5355" s="7">
        <v>6</v>
      </c>
      <c r="C5355" s="8">
        <v>42690.465057870373</v>
      </c>
      <c r="D5355" s="8">
        <v>42690.485925925925</v>
      </c>
    </row>
    <row r="5356" spans="1:4" x14ac:dyDescent="0.25">
      <c r="A5356" s="7">
        <v>723843</v>
      </c>
      <c r="B5356" s="7">
        <v>6</v>
      </c>
      <c r="C5356" s="8">
        <v>42690.465520833335</v>
      </c>
      <c r="D5356" s="8">
        <v>42690.480011574073</v>
      </c>
    </row>
    <row r="5357" spans="1:4" x14ac:dyDescent="0.25">
      <c r="A5357" s="7">
        <v>723848</v>
      </c>
      <c r="B5357" s="7">
        <v>6</v>
      </c>
      <c r="C5357" s="8">
        <v>42690.465590277781</v>
      </c>
      <c r="D5357" s="8">
        <v>42690.73238425926</v>
      </c>
    </row>
    <row r="5358" spans="1:4" x14ac:dyDescent="0.25">
      <c r="A5358" s="7">
        <v>723862</v>
      </c>
      <c r="B5358" s="7">
        <v>5</v>
      </c>
      <c r="C5358" s="8">
        <v>42690.467430555553</v>
      </c>
      <c r="D5358" s="8">
        <v>42691.413958333331</v>
      </c>
    </row>
    <row r="5359" spans="1:4" x14ac:dyDescent="0.25">
      <c r="A5359" s="7">
        <v>723863</v>
      </c>
      <c r="B5359" s="7">
        <v>6</v>
      </c>
      <c r="C5359" s="8">
        <v>42690.467719907407</v>
      </c>
      <c r="D5359" s="8">
        <v>42691.584976851853</v>
      </c>
    </row>
    <row r="5360" spans="1:4" x14ac:dyDescent="0.25">
      <c r="A5360" s="7">
        <v>723864</v>
      </c>
      <c r="B5360" s="7">
        <v>1</v>
      </c>
      <c r="C5360" s="8">
        <v>42690.467743055553</v>
      </c>
      <c r="D5360" s="8">
        <v>42693.57540509259</v>
      </c>
    </row>
    <row r="5361" spans="1:4" x14ac:dyDescent="0.25">
      <c r="A5361" s="7">
        <v>723865</v>
      </c>
      <c r="B5361" s="7">
        <v>6</v>
      </c>
      <c r="C5361" s="8">
        <v>42690.467743055553</v>
      </c>
      <c r="D5361" s="8">
        <v>42691.47047453704</v>
      </c>
    </row>
    <row r="5362" spans="1:4" x14ac:dyDescent="0.25">
      <c r="A5362" s="7">
        <v>723866</v>
      </c>
      <c r="B5362" s="7">
        <v>7</v>
      </c>
      <c r="C5362" s="8">
        <v>42690.467858796299</v>
      </c>
      <c r="D5362" s="8">
        <v>42690.470219907409</v>
      </c>
    </row>
    <row r="5363" spans="1:4" x14ac:dyDescent="0.25">
      <c r="A5363" s="7">
        <v>723868</v>
      </c>
      <c r="B5363" s="7">
        <v>5</v>
      </c>
      <c r="C5363" s="8">
        <v>42690.468078703707</v>
      </c>
      <c r="D5363" s="8">
        <v>42693.575277777774</v>
      </c>
    </row>
    <row r="5364" spans="1:4" x14ac:dyDescent="0.25">
      <c r="A5364" s="7">
        <v>723871</v>
      </c>
      <c r="B5364" s="7">
        <v>1</v>
      </c>
      <c r="C5364" s="8">
        <v>42690.468680555554</v>
      </c>
      <c r="D5364" s="8">
        <v>42695.351909722223</v>
      </c>
    </row>
    <row r="5365" spans="1:4" x14ac:dyDescent="0.25">
      <c r="A5365" s="7">
        <v>723888</v>
      </c>
      <c r="B5365" s="7">
        <v>5</v>
      </c>
      <c r="C5365" s="8">
        <v>42690.470995370371</v>
      </c>
      <c r="D5365" s="8">
        <v>42691.586018518516</v>
      </c>
    </row>
    <row r="5366" spans="1:4" x14ac:dyDescent="0.25">
      <c r="A5366" s="7">
        <v>723889</v>
      </c>
      <c r="B5366" s="7">
        <v>1</v>
      </c>
      <c r="C5366" s="8">
        <v>42690.471006944441</v>
      </c>
      <c r="D5366" s="8">
        <v>42690.497685185182</v>
      </c>
    </row>
    <row r="5367" spans="1:4" x14ac:dyDescent="0.25">
      <c r="A5367" s="7">
        <v>723891</v>
      </c>
      <c r="B5367" s="7">
        <v>7</v>
      </c>
      <c r="C5367" s="8">
        <v>42690.471053240741</v>
      </c>
      <c r="D5367" s="8">
        <v>42691.347013888888</v>
      </c>
    </row>
    <row r="5368" spans="1:4" x14ac:dyDescent="0.25">
      <c r="A5368" s="7">
        <v>723901</v>
      </c>
      <c r="B5368" s="7">
        <v>6</v>
      </c>
      <c r="C5368" s="8">
        <v>42690.472337962965</v>
      </c>
      <c r="D5368" s="8">
        <v>42690.484340277777</v>
      </c>
    </row>
    <row r="5369" spans="1:4" x14ac:dyDescent="0.25">
      <c r="A5369" s="7">
        <v>723902</v>
      </c>
      <c r="B5369" s="7">
        <v>1</v>
      </c>
      <c r="C5369" s="8">
        <v>42690.472361111111</v>
      </c>
      <c r="D5369" s="8">
        <v>42691.346307870372</v>
      </c>
    </row>
    <row r="5370" spans="1:4" x14ac:dyDescent="0.25">
      <c r="A5370" s="7">
        <v>723905</v>
      </c>
      <c r="B5370" s="7">
        <v>1</v>
      </c>
      <c r="C5370" s="8">
        <v>42690.47252314815</v>
      </c>
      <c r="D5370" s="8">
        <v>42690.700868055559</v>
      </c>
    </row>
    <row r="5371" spans="1:4" x14ac:dyDescent="0.25">
      <c r="A5371" s="7">
        <v>723914</v>
      </c>
      <c r="B5371" s="7">
        <v>5</v>
      </c>
      <c r="C5371" s="8">
        <v>42690.47320601852</v>
      </c>
      <c r="D5371" s="8">
        <v>42695.351747685185</v>
      </c>
    </row>
    <row r="5372" spans="1:4" x14ac:dyDescent="0.25">
      <c r="A5372" s="7">
        <v>723915</v>
      </c>
      <c r="B5372" s="7">
        <v>6</v>
      </c>
      <c r="C5372" s="8">
        <v>42690.473240740743</v>
      </c>
      <c r="D5372" s="8">
        <v>42690.476574074077</v>
      </c>
    </row>
    <row r="5373" spans="1:4" x14ac:dyDescent="0.25">
      <c r="A5373" s="7">
        <v>723916</v>
      </c>
      <c r="B5373" s="7">
        <v>6</v>
      </c>
      <c r="C5373" s="8">
        <v>42690.473935185182</v>
      </c>
      <c r="D5373" s="8">
        <v>42691.345648148148</v>
      </c>
    </row>
    <row r="5374" spans="1:4" x14ac:dyDescent="0.25">
      <c r="A5374" s="7">
        <v>723920</v>
      </c>
      <c r="B5374" s="7">
        <v>6</v>
      </c>
      <c r="C5374" s="8">
        <v>42690.474490740744</v>
      </c>
      <c r="D5374" s="8">
        <v>42690.477326388886</v>
      </c>
    </row>
    <row r="5375" spans="1:4" x14ac:dyDescent="0.25">
      <c r="A5375" s="7">
        <v>723926</v>
      </c>
      <c r="B5375" s="7">
        <v>6</v>
      </c>
      <c r="C5375" s="8">
        <v>42690.474849537037</v>
      </c>
      <c r="D5375" s="8">
        <v>42690.703009259261</v>
      </c>
    </row>
    <row r="5376" spans="1:4" x14ac:dyDescent="0.25">
      <c r="A5376" s="7">
        <v>723931</v>
      </c>
      <c r="B5376" s="7">
        <v>6</v>
      </c>
      <c r="C5376" s="8">
        <v>42690.475486111114</v>
      </c>
      <c r="D5376" s="8">
        <v>42690.488564814812</v>
      </c>
    </row>
    <row r="5377" spans="1:4" x14ac:dyDescent="0.25">
      <c r="A5377" s="7">
        <v>723933</v>
      </c>
      <c r="B5377" s="7">
        <v>6</v>
      </c>
      <c r="C5377" s="8">
        <v>42690.475960648146</v>
      </c>
      <c r="D5377" s="8">
        <v>42690.497534722221</v>
      </c>
    </row>
    <row r="5378" spans="1:4" x14ac:dyDescent="0.25">
      <c r="A5378" s="7">
        <v>723935</v>
      </c>
      <c r="B5378" s="7">
        <v>6</v>
      </c>
      <c r="C5378" s="8">
        <v>42690.476053240738</v>
      </c>
      <c r="D5378" s="8">
        <v>42691.432500000003</v>
      </c>
    </row>
    <row r="5379" spans="1:4" x14ac:dyDescent="0.25">
      <c r="A5379" s="7">
        <v>723949</v>
      </c>
      <c r="B5379" s="7">
        <v>6</v>
      </c>
      <c r="C5379" s="8">
        <v>42690.477303240739</v>
      </c>
      <c r="D5379" s="8">
        <v>42691.584155092591</v>
      </c>
    </row>
    <row r="5380" spans="1:4" x14ac:dyDescent="0.25">
      <c r="A5380" s="7">
        <v>723951</v>
      </c>
      <c r="B5380" s="7">
        <v>3</v>
      </c>
      <c r="C5380" s="8">
        <v>42690.477430555555</v>
      </c>
      <c r="D5380" s="8">
        <v>42699.439733796295</v>
      </c>
    </row>
    <row r="5381" spans="1:4" x14ac:dyDescent="0.25">
      <c r="A5381" s="7">
        <v>723960</v>
      </c>
      <c r="B5381" s="7">
        <v>1</v>
      </c>
      <c r="C5381" s="8">
        <v>42690.478645833333</v>
      </c>
      <c r="D5381" s="8">
        <v>42691.344270833331</v>
      </c>
    </row>
    <row r="5382" spans="1:4" x14ac:dyDescent="0.25">
      <c r="A5382" s="7">
        <v>723961</v>
      </c>
      <c r="B5382" s="7">
        <v>6</v>
      </c>
      <c r="C5382" s="8">
        <v>42690.478668981479</v>
      </c>
      <c r="D5382" s="8">
        <v>42691.584409722222</v>
      </c>
    </row>
    <row r="5383" spans="1:4" x14ac:dyDescent="0.25">
      <c r="A5383" s="7">
        <v>723964</v>
      </c>
      <c r="B5383" s="7">
        <v>6</v>
      </c>
      <c r="C5383" s="8">
        <v>42690.478900462964</v>
      </c>
      <c r="D5383" s="8">
        <v>42690.490740740737</v>
      </c>
    </row>
    <row r="5384" spans="1:4" x14ac:dyDescent="0.25">
      <c r="A5384" s="7">
        <v>723965</v>
      </c>
      <c r="B5384" s="7">
        <v>5</v>
      </c>
      <c r="C5384" s="8">
        <v>42690.47892361111</v>
      </c>
      <c r="D5384" s="8">
        <v>42693.574456018519</v>
      </c>
    </row>
    <row r="5385" spans="1:4" x14ac:dyDescent="0.25">
      <c r="A5385" s="7">
        <v>723969</v>
      </c>
      <c r="B5385" s="7">
        <v>1</v>
      </c>
      <c r="C5385" s="8">
        <v>42690.479398148149</v>
      </c>
      <c r="D5385" s="8">
        <v>42691.463125000002</v>
      </c>
    </row>
    <row r="5386" spans="1:4" x14ac:dyDescent="0.25">
      <c r="A5386" s="7">
        <v>723986</v>
      </c>
      <c r="B5386" s="7">
        <v>4</v>
      </c>
      <c r="C5386" s="8">
        <v>42690.480995370373</v>
      </c>
      <c r="D5386" s="8">
        <v>42691.338958333334</v>
      </c>
    </row>
    <row r="5387" spans="1:4" x14ac:dyDescent="0.25">
      <c r="A5387" s="7">
        <v>723998</v>
      </c>
      <c r="B5387" s="7">
        <v>6</v>
      </c>
      <c r="C5387" s="8">
        <v>42690.481585648151</v>
      </c>
      <c r="D5387" s="8">
        <v>42691.340752314813</v>
      </c>
    </row>
    <row r="5388" spans="1:4" x14ac:dyDescent="0.25">
      <c r="A5388" s="7">
        <v>724008</v>
      </c>
      <c r="B5388" s="7">
        <v>1</v>
      </c>
      <c r="C5388" s="8">
        <v>42690.482824074075</v>
      </c>
      <c r="D5388" s="8">
        <v>42690.485000000001</v>
      </c>
    </row>
    <row r="5389" spans="1:4" x14ac:dyDescent="0.25">
      <c r="A5389" s="7">
        <v>724013</v>
      </c>
      <c r="B5389" s="7">
        <v>1</v>
      </c>
      <c r="C5389" s="8">
        <v>42690.483124999999</v>
      </c>
      <c r="D5389" s="8">
        <v>42690.48741898148</v>
      </c>
    </row>
    <row r="5390" spans="1:4" x14ac:dyDescent="0.25">
      <c r="A5390" s="7">
        <v>724016</v>
      </c>
      <c r="B5390" s="7">
        <v>3</v>
      </c>
      <c r="C5390" s="8">
        <v>42690.48332175926</v>
      </c>
      <c r="D5390" s="8">
        <v>42690.488923611112</v>
      </c>
    </row>
    <row r="5391" spans="1:4" x14ac:dyDescent="0.25">
      <c r="A5391" s="7">
        <v>724021</v>
      </c>
      <c r="B5391" s="7">
        <v>1</v>
      </c>
      <c r="C5391" s="8">
        <v>42690.484120370369</v>
      </c>
      <c r="D5391" s="8">
        <v>42695.351435185185</v>
      </c>
    </row>
    <row r="5392" spans="1:4" x14ac:dyDescent="0.25">
      <c r="A5392" s="7">
        <v>724027</v>
      </c>
      <c r="B5392" s="7">
        <v>6</v>
      </c>
      <c r="C5392" s="8">
        <v>42690.484907407408</v>
      </c>
      <c r="D5392" s="8">
        <v>42690.497442129628</v>
      </c>
    </row>
    <row r="5393" spans="1:4" x14ac:dyDescent="0.25">
      <c r="A5393" s="7">
        <v>724033</v>
      </c>
      <c r="B5393" s="7">
        <v>6</v>
      </c>
      <c r="C5393" s="8">
        <v>42690.485347222224</v>
      </c>
      <c r="D5393" s="8">
        <v>42690.491018518522</v>
      </c>
    </row>
    <row r="5394" spans="1:4" x14ac:dyDescent="0.25">
      <c r="A5394" s="7">
        <v>724038</v>
      </c>
      <c r="B5394" s="7">
        <v>3</v>
      </c>
      <c r="C5394" s="8">
        <v>42690.485763888886</v>
      </c>
      <c r="D5394" s="8">
        <v>42690.691550925927</v>
      </c>
    </row>
    <row r="5395" spans="1:4" x14ac:dyDescent="0.25">
      <c r="A5395" s="7">
        <v>724051</v>
      </c>
      <c r="B5395" s="7">
        <v>6</v>
      </c>
      <c r="C5395" s="8">
        <v>42690.48678240741</v>
      </c>
      <c r="D5395" s="8">
        <v>42690.497361111113</v>
      </c>
    </row>
    <row r="5396" spans="1:4" x14ac:dyDescent="0.25">
      <c r="A5396" s="7">
        <v>724052</v>
      </c>
      <c r="B5396" s="7">
        <v>1</v>
      </c>
      <c r="C5396" s="8">
        <v>42690.486793981479</v>
      </c>
      <c r="D5396" s="8">
        <v>42690.499097222222</v>
      </c>
    </row>
    <row r="5397" spans="1:4" x14ac:dyDescent="0.25">
      <c r="A5397" s="7">
        <v>724056</v>
      </c>
      <c r="B5397" s="7">
        <v>6</v>
      </c>
      <c r="C5397" s="8">
        <v>42690.487407407411</v>
      </c>
      <c r="D5397" s="8">
        <v>42690.49728009259</v>
      </c>
    </row>
    <row r="5398" spans="1:4" x14ac:dyDescent="0.25">
      <c r="A5398" s="7">
        <v>724057</v>
      </c>
      <c r="B5398" s="7">
        <v>5</v>
      </c>
      <c r="C5398" s="8">
        <v>42690.487453703703</v>
      </c>
      <c r="D5398" s="8">
        <v>42693.573831018519</v>
      </c>
    </row>
    <row r="5399" spans="1:4" x14ac:dyDescent="0.25">
      <c r="A5399" s="7">
        <v>724060</v>
      </c>
      <c r="B5399" s="7">
        <v>3</v>
      </c>
      <c r="C5399" s="8">
        <v>42690.487569444442</v>
      </c>
      <c r="D5399" s="8">
        <v>42692.346331018518</v>
      </c>
    </row>
    <row r="5400" spans="1:4" x14ac:dyDescent="0.25">
      <c r="A5400" s="7">
        <v>724062</v>
      </c>
      <c r="B5400" s="7">
        <v>6</v>
      </c>
      <c r="C5400" s="8">
        <v>42690.487835648149</v>
      </c>
      <c r="D5400" s="8">
        <v>42690.497187499997</v>
      </c>
    </row>
    <row r="5401" spans="1:4" x14ac:dyDescent="0.25">
      <c r="A5401" s="7">
        <v>724063</v>
      </c>
      <c r="B5401" s="7">
        <v>3</v>
      </c>
      <c r="C5401" s="8">
        <v>42690.487905092596</v>
      </c>
      <c r="D5401" s="8">
        <v>42704.398125</v>
      </c>
    </row>
    <row r="5402" spans="1:4" x14ac:dyDescent="0.25">
      <c r="A5402" s="7">
        <v>724075</v>
      </c>
      <c r="B5402" s="7">
        <v>6</v>
      </c>
      <c r="C5402" s="8">
        <v>42690.48914351852</v>
      </c>
      <c r="D5402" s="8">
        <v>42690.60664351852</v>
      </c>
    </row>
    <row r="5403" spans="1:4" x14ac:dyDescent="0.25">
      <c r="A5403" s="7">
        <v>724079</v>
      </c>
      <c r="B5403" s="7">
        <v>6</v>
      </c>
      <c r="C5403" s="8">
        <v>42690.489351851851</v>
      </c>
      <c r="D5403" s="8">
        <v>42690.497118055559</v>
      </c>
    </row>
    <row r="5404" spans="1:4" x14ac:dyDescent="0.25">
      <c r="A5404" s="7">
        <v>724085</v>
      </c>
      <c r="B5404" s="7">
        <v>3</v>
      </c>
      <c r="C5404" s="8">
        <v>42690.489710648151</v>
      </c>
      <c r="D5404" s="8">
        <v>42703.369976851849</v>
      </c>
    </row>
    <row r="5405" spans="1:4" x14ac:dyDescent="0.25">
      <c r="A5405" s="7">
        <v>724086</v>
      </c>
      <c r="B5405" s="7">
        <v>6</v>
      </c>
      <c r="C5405" s="8">
        <v>42690.489768518521</v>
      </c>
      <c r="D5405" s="8">
        <v>42690.497939814813</v>
      </c>
    </row>
    <row r="5406" spans="1:4" x14ac:dyDescent="0.25">
      <c r="A5406" s="7">
        <v>724090</v>
      </c>
      <c r="B5406" s="7">
        <v>5</v>
      </c>
      <c r="C5406" s="8">
        <v>42690.49009259259</v>
      </c>
      <c r="D5406" s="8">
        <v>42692.607719907406</v>
      </c>
    </row>
    <row r="5407" spans="1:4" x14ac:dyDescent="0.25">
      <c r="A5407" s="7">
        <v>724091</v>
      </c>
      <c r="B5407" s="7">
        <v>3</v>
      </c>
      <c r="C5407" s="8">
        <v>42690.490358796298</v>
      </c>
      <c r="D5407" s="8">
        <v>42692.34511574074</v>
      </c>
    </row>
    <row r="5408" spans="1:4" x14ac:dyDescent="0.25">
      <c r="A5408" s="7">
        <v>724095</v>
      </c>
      <c r="B5408" s="7">
        <v>6</v>
      </c>
      <c r="C5408" s="8">
        <v>42690.49046296296</v>
      </c>
      <c r="D5408" s="8">
        <v>42690.73228009259</v>
      </c>
    </row>
    <row r="5409" spans="1:4" x14ac:dyDescent="0.25">
      <c r="A5409" s="7">
        <v>724107</v>
      </c>
      <c r="B5409" s="7">
        <v>1</v>
      </c>
      <c r="C5409" s="8">
        <v>42690.491805555554</v>
      </c>
      <c r="D5409" s="8">
        <v>42702.630983796298</v>
      </c>
    </row>
    <row r="5410" spans="1:4" x14ac:dyDescent="0.25">
      <c r="A5410" s="7">
        <v>724115</v>
      </c>
      <c r="B5410" s="7">
        <v>3</v>
      </c>
      <c r="C5410" s="8">
        <v>42690.492962962962</v>
      </c>
      <c r="D5410" s="8">
        <v>42703.369699074072</v>
      </c>
    </row>
    <row r="5411" spans="1:4" x14ac:dyDescent="0.25">
      <c r="A5411" s="7">
        <v>724121</v>
      </c>
      <c r="B5411" s="7">
        <v>1</v>
      </c>
      <c r="C5411" s="8">
        <v>42690.493414351855</v>
      </c>
      <c r="D5411" s="8">
        <v>42690.498506944445</v>
      </c>
    </row>
    <row r="5412" spans="1:4" x14ac:dyDescent="0.25">
      <c r="A5412" s="7">
        <v>724124</v>
      </c>
      <c r="B5412" s="7">
        <v>6</v>
      </c>
      <c r="C5412" s="8">
        <v>42690.493726851855</v>
      </c>
      <c r="D5412" s="8">
        <v>42690.498912037037</v>
      </c>
    </row>
    <row r="5413" spans="1:4" x14ac:dyDescent="0.25">
      <c r="A5413" s="7">
        <v>724125</v>
      </c>
      <c r="B5413" s="7">
        <v>6</v>
      </c>
      <c r="C5413" s="8">
        <v>42690.493796296294</v>
      </c>
      <c r="D5413" s="8">
        <v>42690.495439814818</v>
      </c>
    </row>
    <row r="5414" spans="1:4" x14ac:dyDescent="0.25">
      <c r="A5414" s="7">
        <v>724131</v>
      </c>
      <c r="B5414" s="7">
        <v>6</v>
      </c>
      <c r="C5414" s="8">
        <v>42690.494131944448</v>
      </c>
      <c r="D5414" s="8">
        <v>42690.699016203704</v>
      </c>
    </row>
    <row r="5415" spans="1:4" x14ac:dyDescent="0.25">
      <c r="A5415" s="7">
        <v>724133</v>
      </c>
      <c r="B5415" s="7">
        <v>6</v>
      </c>
      <c r="C5415" s="8">
        <v>42690.49423611111</v>
      </c>
      <c r="D5415" s="8">
        <v>42691.470347222225</v>
      </c>
    </row>
    <row r="5416" spans="1:4" x14ac:dyDescent="0.25">
      <c r="A5416" s="7">
        <v>724136</v>
      </c>
      <c r="B5416" s="7">
        <v>6</v>
      </c>
      <c r="C5416" s="8">
        <v>42690.494375000002</v>
      </c>
      <c r="D5416" s="8">
        <v>42690.498842592591</v>
      </c>
    </row>
    <row r="5417" spans="1:4" x14ac:dyDescent="0.25">
      <c r="A5417" s="7">
        <v>724142</v>
      </c>
      <c r="B5417" s="7">
        <v>6</v>
      </c>
      <c r="C5417" s="8">
        <v>42690.494942129626</v>
      </c>
      <c r="D5417" s="8">
        <v>42690.498761574076</v>
      </c>
    </row>
    <row r="5418" spans="1:4" x14ac:dyDescent="0.25">
      <c r="A5418" s="7">
        <v>724152</v>
      </c>
      <c r="B5418" s="7">
        <v>6</v>
      </c>
      <c r="C5418" s="8">
        <v>42690.495451388888</v>
      </c>
      <c r="D5418" s="8">
        <v>42691.470208333332</v>
      </c>
    </row>
    <row r="5419" spans="1:4" x14ac:dyDescent="0.25">
      <c r="A5419" s="7">
        <v>724153</v>
      </c>
      <c r="B5419" s="7">
        <v>1</v>
      </c>
      <c r="C5419" s="8">
        <v>42690.495474537034</v>
      </c>
      <c r="D5419" s="8">
        <v>42697.557743055557</v>
      </c>
    </row>
    <row r="5420" spans="1:4" x14ac:dyDescent="0.25">
      <c r="A5420" s="7">
        <v>724185</v>
      </c>
      <c r="B5420" s="7">
        <v>6</v>
      </c>
      <c r="C5420" s="8">
        <v>42690.498564814814</v>
      </c>
      <c r="D5420" s="8">
        <v>42690.499456018515</v>
      </c>
    </row>
    <row r="5421" spans="1:4" x14ac:dyDescent="0.25">
      <c r="A5421" s="7">
        <v>724215</v>
      </c>
      <c r="B5421" s="7">
        <v>6</v>
      </c>
      <c r="C5421" s="8">
        <v>42690.528391203705</v>
      </c>
      <c r="D5421" s="8">
        <v>42690.530532407407</v>
      </c>
    </row>
    <row r="5422" spans="1:4" x14ac:dyDescent="0.25">
      <c r="A5422" s="7">
        <v>724216</v>
      </c>
      <c r="B5422" s="7">
        <v>5</v>
      </c>
      <c r="C5422" s="8">
        <v>42690.529548611114</v>
      </c>
      <c r="D5422" s="8">
        <v>42692.396180555559</v>
      </c>
    </row>
    <row r="5423" spans="1:4" x14ac:dyDescent="0.25">
      <c r="A5423" s="7">
        <v>724226</v>
      </c>
      <c r="B5423" s="7">
        <v>1</v>
      </c>
      <c r="C5423" s="8">
        <v>42690.540972222225</v>
      </c>
      <c r="D5423" s="8">
        <v>42691.388344907406</v>
      </c>
    </row>
    <row r="5424" spans="1:4" x14ac:dyDescent="0.25">
      <c r="A5424" s="7">
        <v>724233</v>
      </c>
      <c r="B5424" s="7">
        <v>5</v>
      </c>
      <c r="C5424" s="8">
        <v>42690.543379629627</v>
      </c>
      <c r="D5424" s="8">
        <v>42693.573287037034</v>
      </c>
    </row>
    <row r="5425" spans="1:4" x14ac:dyDescent="0.25">
      <c r="A5425" s="7">
        <v>724235</v>
      </c>
      <c r="B5425" s="7">
        <v>1</v>
      </c>
      <c r="C5425" s="8">
        <v>42690.543391203704</v>
      </c>
      <c r="D5425" s="8">
        <v>42690.698368055557</v>
      </c>
    </row>
    <row r="5426" spans="1:4" x14ac:dyDescent="0.25">
      <c r="A5426" s="7">
        <v>724240</v>
      </c>
      <c r="B5426" s="7">
        <v>6</v>
      </c>
      <c r="C5426" s="8">
        <v>42690.544074074074</v>
      </c>
      <c r="D5426" s="8">
        <v>42691.378877314812</v>
      </c>
    </row>
    <row r="5427" spans="1:4" x14ac:dyDescent="0.25">
      <c r="A5427" s="7">
        <v>724245</v>
      </c>
      <c r="B5427" s="7">
        <v>5</v>
      </c>
      <c r="C5427" s="8">
        <v>42690.545034722221</v>
      </c>
      <c r="D5427" s="8">
        <v>42692.396956018521</v>
      </c>
    </row>
    <row r="5428" spans="1:4" x14ac:dyDescent="0.25">
      <c r="A5428" s="7">
        <v>724246</v>
      </c>
      <c r="B5428" s="7">
        <v>6</v>
      </c>
      <c r="C5428" s="8">
        <v>42690.545358796298</v>
      </c>
      <c r="D5428" s="8">
        <v>42691.378668981481</v>
      </c>
    </row>
    <row r="5429" spans="1:4" x14ac:dyDescent="0.25">
      <c r="A5429" s="7">
        <v>724247</v>
      </c>
      <c r="B5429" s="7">
        <v>3</v>
      </c>
      <c r="C5429" s="8">
        <v>42690.545844907407</v>
      </c>
      <c r="D5429" s="8">
        <v>42692.365520833337</v>
      </c>
    </row>
    <row r="5430" spans="1:4" x14ac:dyDescent="0.25">
      <c r="A5430" s="7">
        <v>724256</v>
      </c>
      <c r="B5430" s="7">
        <v>7</v>
      </c>
      <c r="C5430" s="8">
        <v>42690.547233796293</v>
      </c>
      <c r="D5430" s="8">
        <v>42692.707499999997</v>
      </c>
    </row>
    <row r="5431" spans="1:4" x14ac:dyDescent="0.25">
      <c r="A5431" s="7">
        <v>724258</v>
      </c>
      <c r="B5431" s="7">
        <v>3</v>
      </c>
      <c r="C5431" s="8">
        <v>42690.547615740739</v>
      </c>
      <c r="D5431" s="8">
        <v>42703.36824074074</v>
      </c>
    </row>
    <row r="5432" spans="1:4" x14ac:dyDescent="0.25">
      <c r="A5432" s="7">
        <v>724273</v>
      </c>
      <c r="B5432" s="7">
        <v>1</v>
      </c>
      <c r="C5432" s="8">
        <v>42690.549710648149</v>
      </c>
      <c r="D5432" s="8">
        <v>42706.401516203703</v>
      </c>
    </row>
    <row r="5433" spans="1:4" x14ac:dyDescent="0.25">
      <c r="A5433" s="7">
        <v>724274</v>
      </c>
      <c r="B5433" s="7">
        <v>6</v>
      </c>
      <c r="C5433" s="8">
        <v>42690.549722222226</v>
      </c>
      <c r="D5433" s="8">
        <v>42691.378425925926</v>
      </c>
    </row>
    <row r="5434" spans="1:4" x14ac:dyDescent="0.25">
      <c r="A5434" s="7">
        <v>724275</v>
      </c>
      <c r="B5434" s="7">
        <v>1</v>
      </c>
      <c r="C5434" s="8">
        <v>42690.549756944441</v>
      </c>
      <c r="D5434" s="8">
        <v>42697.664120370369</v>
      </c>
    </row>
    <row r="5435" spans="1:4" x14ac:dyDescent="0.25">
      <c r="A5435" s="7">
        <v>724280</v>
      </c>
      <c r="B5435" s="7">
        <v>7</v>
      </c>
      <c r="C5435" s="8">
        <v>42690.550173611111</v>
      </c>
      <c r="D5435" s="8">
        <v>42690.552187499998</v>
      </c>
    </row>
    <row r="5436" spans="1:4" x14ac:dyDescent="0.25">
      <c r="A5436" s="7">
        <v>724303</v>
      </c>
      <c r="B5436" s="7">
        <v>1</v>
      </c>
      <c r="C5436" s="8">
        <v>42690.553761574076</v>
      </c>
      <c r="D5436" s="8">
        <v>42690.561527777776</v>
      </c>
    </row>
    <row r="5437" spans="1:4" x14ac:dyDescent="0.25">
      <c r="A5437" s="7">
        <v>724302</v>
      </c>
      <c r="B5437" s="7">
        <v>6</v>
      </c>
      <c r="C5437" s="8">
        <v>42690.553761574076</v>
      </c>
      <c r="D5437" s="8">
        <v>42690.699456018519</v>
      </c>
    </row>
    <row r="5438" spans="1:4" x14ac:dyDescent="0.25">
      <c r="A5438" s="7">
        <v>724313</v>
      </c>
      <c r="B5438" s="7">
        <v>6</v>
      </c>
      <c r="C5438" s="8">
        <v>42690.555069444446</v>
      </c>
      <c r="D5438" s="8">
        <v>42690.561180555553</v>
      </c>
    </row>
    <row r="5439" spans="1:4" x14ac:dyDescent="0.25">
      <c r="A5439" s="7">
        <v>724314</v>
      </c>
      <c r="B5439" s="7">
        <v>1</v>
      </c>
      <c r="C5439" s="8">
        <v>42690.555173611108</v>
      </c>
      <c r="D5439" s="8">
        <v>42702.488437499997</v>
      </c>
    </row>
    <row r="5440" spans="1:4" x14ac:dyDescent="0.25">
      <c r="A5440" s="7">
        <v>724320</v>
      </c>
      <c r="B5440" s="7">
        <v>5</v>
      </c>
      <c r="C5440" s="8">
        <v>42690.555752314816</v>
      </c>
      <c r="D5440" s="8">
        <v>42692.45884259259</v>
      </c>
    </row>
    <row r="5441" spans="1:4" x14ac:dyDescent="0.25">
      <c r="A5441" s="7">
        <v>724339</v>
      </c>
      <c r="B5441" s="7">
        <v>7</v>
      </c>
      <c r="C5441" s="8">
        <v>42690.558379629627</v>
      </c>
      <c r="D5441" s="8">
        <v>42690.559363425928</v>
      </c>
    </row>
    <row r="5442" spans="1:4" x14ac:dyDescent="0.25">
      <c r="A5442" s="7">
        <v>724342</v>
      </c>
      <c r="B5442" s="7">
        <v>1</v>
      </c>
      <c r="C5442" s="8">
        <v>42690.558495370373</v>
      </c>
      <c r="D5442" s="8">
        <v>42692.404687499999</v>
      </c>
    </row>
    <row r="5443" spans="1:4" x14ac:dyDescent="0.25">
      <c r="A5443" s="7">
        <v>724347</v>
      </c>
      <c r="B5443" s="7">
        <v>3</v>
      </c>
      <c r="C5443" s="8">
        <v>42690.55940972222</v>
      </c>
      <c r="D5443" s="8">
        <v>42703.367546296293</v>
      </c>
    </row>
    <row r="5444" spans="1:4" x14ac:dyDescent="0.25">
      <c r="A5444" s="7">
        <v>724349</v>
      </c>
      <c r="B5444" s="7">
        <v>6</v>
      </c>
      <c r="C5444" s="8">
        <v>42690.559675925928</v>
      </c>
      <c r="D5444" s="8">
        <v>42691.470046296294</v>
      </c>
    </row>
    <row r="5445" spans="1:4" x14ac:dyDescent="0.25">
      <c r="A5445" s="7">
        <v>724352</v>
      </c>
      <c r="B5445" s="7">
        <v>6</v>
      </c>
      <c r="C5445" s="8">
        <v>42690.560057870367</v>
      </c>
      <c r="D5445" s="8">
        <v>42691.410636574074</v>
      </c>
    </row>
    <row r="5446" spans="1:4" x14ac:dyDescent="0.25">
      <c r="A5446" s="7">
        <v>724359</v>
      </c>
      <c r="B5446" s="7">
        <v>1</v>
      </c>
      <c r="C5446" s="8">
        <v>42690.56113425926</v>
      </c>
      <c r="D5446" s="8">
        <v>42690.570775462962</v>
      </c>
    </row>
    <row r="5447" spans="1:4" x14ac:dyDescent="0.25">
      <c r="A5447" s="7">
        <v>724368</v>
      </c>
      <c r="B5447" s="7">
        <v>5</v>
      </c>
      <c r="C5447" s="8">
        <v>42690.562418981484</v>
      </c>
      <c r="D5447" s="8">
        <v>42693.572962962964</v>
      </c>
    </row>
    <row r="5448" spans="1:4" x14ac:dyDescent="0.25">
      <c r="A5448" s="7">
        <v>724376</v>
      </c>
      <c r="B5448" s="7">
        <v>5</v>
      </c>
      <c r="C5448" s="8">
        <v>42690.562939814816</v>
      </c>
      <c r="D5448" s="8">
        <v>42693.572766203702</v>
      </c>
    </row>
    <row r="5449" spans="1:4" x14ac:dyDescent="0.25">
      <c r="A5449" s="7">
        <v>724378</v>
      </c>
      <c r="B5449" s="7">
        <v>5</v>
      </c>
      <c r="C5449" s="8">
        <v>42690.563113425924</v>
      </c>
      <c r="D5449" s="8">
        <v>42691.597407407404</v>
      </c>
    </row>
    <row r="5450" spans="1:4" x14ac:dyDescent="0.25">
      <c r="A5450" s="7">
        <v>724381</v>
      </c>
      <c r="B5450" s="7">
        <v>5</v>
      </c>
      <c r="C5450" s="8">
        <v>42690.563449074078</v>
      </c>
      <c r="D5450" s="8">
        <v>42693.572581018518</v>
      </c>
    </row>
    <row r="5451" spans="1:4" x14ac:dyDescent="0.25">
      <c r="A5451" s="7">
        <v>724386</v>
      </c>
      <c r="B5451" s="7">
        <v>7</v>
      </c>
      <c r="C5451" s="8">
        <v>42690.563877314817</v>
      </c>
      <c r="D5451" s="8">
        <v>42695.40152777778</v>
      </c>
    </row>
    <row r="5452" spans="1:4" x14ac:dyDescent="0.25">
      <c r="A5452" s="7">
        <v>724398</v>
      </c>
      <c r="B5452" s="7">
        <v>1</v>
      </c>
      <c r="C5452" s="8">
        <v>42690.564965277779</v>
      </c>
      <c r="D5452" s="8">
        <v>42698.374444444446</v>
      </c>
    </row>
    <row r="5453" spans="1:4" x14ac:dyDescent="0.25">
      <c r="A5453" s="7">
        <v>724427</v>
      </c>
      <c r="B5453" s="7">
        <v>5</v>
      </c>
      <c r="C5453" s="8">
        <v>42690.568784722222</v>
      </c>
      <c r="D5453" s="8">
        <v>42693.571562500001</v>
      </c>
    </row>
    <row r="5454" spans="1:4" x14ac:dyDescent="0.25">
      <c r="A5454" s="7">
        <v>724438</v>
      </c>
      <c r="B5454" s="7">
        <v>6</v>
      </c>
      <c r="C5454" s="8">
        <v>42690.570081018515</v>
      </c>
      <c r="D5454" s="8">
        <v>42690.603148148148</v>
      </c>
    </row>
    <row r="5455" spans="1:4" x14ac:dyDescent="0.25">
      <c r="A5455" s="7">
        <v>724451</v>
      </c>
      <c r="B5455" s="7">
        <v>5</v>
      </c>
      <c r="C5455" s="8">
        <v>42690.572604166664</v>
      </c>
      <c r="D5455" s="8">
        <v>42692.404317129629</v>
      </c>
    </row>
    <row r="5456" spans="1:4" x14ac:dyDescent="0.25">
      <c r="A5456" s="7">
        <v>724461</v>
      </c>
      <c r="B5456" s="7">
        <v>6</v>
      </c>
      <c r="C5456" s="8">
        <v>42690.573125000003</v>
      </c>
      <c r="D5456" s="8">
        <v>42690.731909722221</v>
      </c>
    </row>
    <row r="5457" spans="1:4" x14ac:dyDescent="0.25">
      <c r="A5457" s="7">
        <v>724467</v>
      </c>
      <c r="B5457" s="7">
        <v>3</v>
      </c>
      <c r="C5457" s="8">
        <v>42690.574004629627</v>
      </c>
      <c r="D5457" s="8">
        <v>42698.648287037038</v>
      </c>
    </row>
    <row r="5458" spans="1:4" x14ac:dyDescent="0.25">
      <c r="A5458" s="7">
        <v>724469</v>
      </c>
      <c r="B5458" s="7">
        <v>1</v>
      </c>
      <c r="C5458" s="8">
        <v>42690.574143518519</v>
      </c>
      <c r="D5458" s="8">
        <v>42692.424224537041</v>
      </c>
    </row>
    <row r="5459" spans="1:4" x14ac:dyDescent="0.25">
      <c r="A5459" s="7">
        <v>724480</v>
      </c>
      <c r="B5459" s="7">
        <v>6</v>
      </c>
      <c r="C5459" s="8">
        <v>42690.574837962966</v>
      </c>
      <c r="D5459" s="8">
        <v>42691.339641203704</v>
      </c>
    </row>
    <row r="5460" spans="1:4" x14ac:dyDescent="0.25">
      <c r="A5460" s="7">
        <v>724487</v>
      </c>
      <c r="B5460" s="7">
        <v>6</v>
      </c>
      <c r="C5460" s="8">
        <v>42690.576041666667</v>
      </c>
      <c r="D5460" s="8">
        <v>42691.414155092592</v>
      </c>
    </row>
    <row r="5461" spans="1:4" x14ac:dyDescent="0.25">
      <c r="A5461" s="7">
        <v>724488</v>
      </c>
      <c r="B5461" s="7">
        <v>6</v>
      </c>
      <c r="C5461" s="8">
        <v>42690.576435185183</v>
      </c>
      <c r="D5461" s="8">
        <v>42690.5778125</v>
      </c>
    </row>
    <row r="5462" spans="1:4" x14ac:dyDescent="0.25">
      <c r="A5462" s="7">
        <v>724490</v>
      </c>
      <c r="B5462" s="7">
        <v>1</v>
      </c>
      <c r="C5462" s="8">
        <v>42690.57644675926</v>
      </c>
      <c r="D5462" s="8">
        <v>42690.582766203705</v>
      </c>
    </row>
    <row r="5463" spans="1:4" x14ac:dyDescent="0.25">
      <c r="A5463" s="7">
        <v>724497</v>
      </c>
      <c r="B5463" s="7">
        <v>1</v>
      </c>
      <c r="C5463" s="8">
        <v>42690.577013888891</v>
      </c>
      <c r="D5463" s="8">
        <v>42699.425949074073</v>
      </c>
    </row>
    <row r="5464" spans="1:4" x14ac:dyDescent="0.25">
      <c r="A5464" s="7">
        <v>724504</v>
      </c>
      <c r="B5464" s="7">
        <v>6</v>
      </c>
      <c r="C5464" s="8">
        <v>42690.577557870369</v>
      </c>
      <c r="D5464" s="8">
        <v>42690.582384259258</v>
      </c>
    </row>
    <row r="5465" spans="1:4" x14ac:dyDescent="0.25">
      <c r="A5465" s="7">
        <v>724507</v>
      </c>
      <c r="B5465" s="7">
        <v>6</v>
      </c>
      <c r="C5465" s="8">
        <v>42690.577766203707</v>
      </c>
      <c r="D5465" s="8">
        <v>42691.379745370374</v>
      </c>
    </row>
    <row r="5466" spans="1:4" x14ac:dyDescent="0.25">
      <c r="A5466" s="7">
        <v>724508</v>
      </c>
      <c r="B5466" s="7">
        <v>6</v>
      </c>
      <c r="C5466" s="8">
        <v>42690.577835648146</v>
      </c>
      <c r="D5466" s="8">
        <v>42690.578842592593</v>
      </c>
    </row>
    <row r="5467" spans="1:4" x14ac:dyDescent="0.25">
      <c r="A5467" s="7">
        <v>724509</v>
      </c>
      <c r="B5467" s="7">
        <v>5</v>
      </c>
      <c r="C5467" s="8">
        <v>42690.577870370369</v>
      </c>
      <c r="D5467" s="8">
        <v>42691.414525462962</v>
      </c>
    </row>
    <row r="5468" spans="1:4" x14ac:dyDescent="0.25">
      <c r="A5468" s="7">
        <v>724511</v>
      </c>
      <c r="B5468" s="7">
        <v>7</v>
      </c>
      <c r="C5468" s="8">
        <v>42690.578055555554</v>
      </c>
      <c r="D5468" s="8">
        <v>42695.444884259261</v>
      </c>
    </row>
    <row r="5469" spans="1:4" x14ac:dyDescent="0.25">
      <c r="A5469" s="7">
        <v>724517</v>
      </c>
      <c r="B5469" s="7">
        <v>6</v>
      </c>
      <c r="C5469" s="8">
        <v>42690.578564814816</v>
      </c>
      <c r="D5469" s="8">
        <v>42691.338935185187</v>
      </c>
    </row>
    <row r="5470" spans="1:4" x14ac:dyDescent="0.25">
      <c r="A5470" s="7">
        <v>724533</v>
      </c>
      <c r="B5470" s="7">
        <v>1</v>
      </c>
      <c r="C5470" s="8">
        <v>42690.580682870372</v>
      </c>
      <c r="D5470" s="8">
        <v>42691.338645833333</v>
      </c>
    </row>
    <row r="5471" spans="1:4" x14ac:dyDescent="0.25">
      <c r="A5471" s="7">
        <v>724541</v>
      </c>
      <c r="B5471" s="7">
        <v>6</v>
      </c>
      <c r="C5471" s="8">
        <v>42690.581516203703</v>
      </c>
      <c r="D5471" s="8">
        <v>42691.338460648149</v>
      </c>
    </row>
    <row r="5472" spans="1:4" x14ac:dyDescent="0.25">
      <c r="A5472" s="7">
        <v>724542</v>
      </c>
      <c r="B5472" s="7">
        <v>7</v>
      </c>
      <c r="C5472" s="8">
        <v>42690.581666666665</v>
      </c>
      <c r="D5472" s="8">
        <v>42695.448483796295</v>
      </c>
    </row>
    <row r="5473" spans="1:4" x14ac:dyDescent="0.25">
      <c r="A5473" s="7">
        <v>724549</v>
      </c>
      <c r="B5473" s="7">
        <v>6</v>
      </c>
      <c r="C5473" s="8">
        <v>42690.582789351851</v>
      </c>
      <c r="D5473" s="8">
        <v>42690.599594907406</v>
      </c>
    </row>
    <row r="5474" spans="1:4" x14ac:dyDescent="0.25">
      <c r="A5474" s="7">
        <v>724556</v>
      </c>
      <c r="B5474" s="7">
        <v>6</v>
      </c>
      <c r="C5474" s="8">
        <v>42690.583703703705</v>
      </c>
      <c r="D5474" s="8">
        <v>42690.731678240743</v>
      </c>
    </row>
    <row r="5475" spans="1:4" x14ac:dyDescent="0.25">
      <c r="A5475" s="7">
        <v>724560</v>
      </c>
      <c r="B5475" s="7">
        <v>6</v>
      </c>
      <c r="C5475" s="8">
        <v>42690.584328703706</v>
      </c>
      <c r="D5475" s="8">
        <v>42690.715810185182</v>
      </c>
    </row>
    <row r="5476" spans="1:4" x14ac:dyDescent="0.25">
      <c r="A5476" s="7">
        <v>724570</v>
      </c>
      <c r="B5476" s="7">
        <v>1</v>
      </c>
      <c r="C5476" s="8">
        <v>42690.585752314815</v>
      </c>
      <c r="D5476" s="8">
        <v>42691.338263888887</v>
      </c>
    </row>
    <row r="5477" spans="1:4" x14ac:dyDescent="0.25">
      <c r="A5477" s="7">
        <v>724575</v>
      </c>
      <c r="B5477" s="7">
        <v>1</v>
      </c>
      <c r="C5477" s="8">
        <v>42690.586504629631</v>
      </c>
      <c r="D5477" s="8">
        <v>42691.337893518517</v>
      </c>
    </row>
    <row r="5478" spans="1:4" x14ac:dyDescent="0.25">
      <c r="A5478" s="7">
        <v>724583</v>
      </c>
      <c r="B5478" s="7">
        <v>6</v>
      </c>
      <c r="C5478" s="8">
        <v>42690.587500000001</v>
      </c>
      <c r="D5478" s="8">
        <v>42690.715509259258</v>
      </c>
    </row>
    <row r="5479" spans="1:4" x14ac:dyDescent="0.25">
      <c r="A5479" s="7">
        <v>724589</v>
      </c>
      <c r="B5479" s="7">
        <v>6</v>
      </c>
      <c r="C5479" s="8">
        <v>42690.587916666664</v>
      </c>
      <c r="D5479" s="8">
        <v>42691.379525462966</v>
      </c>
    </row>
    <row r="5480" spans="1:4" x14ac:dyDescent="0.25">
      <c r="A5480" s="7">
        <v>724596</v>
      </c>
      <c r="B5480" s="7">
        <v>6</v>
      </c>
      <c r="C5480" s="8">
        <v>42690.588263888887</v>
      </c>
      <c r="D5480" s="8">
        <v>42691.337696759256</v>
      </c>
    </row>
    <row r="5481" spans="1:4" x14ac:dyDescent="0.25">
      <c r="A5481" s="7">
        <v>724605</v>
      </c>
      <c r="B5481" s="7">
        <v>7</v>
      </c>
      <c r="C5481" s="8">
        <v>42690.58935185185</v>
      </c>
      <c r="D5481" s="8">
        <v>42695.43340277778</v>
      </c>
    </row>
    <row r="5482" spans="1:4" x14ac:dyDescent="0.25">
      <c r="A5482" s="7">
        <v>724610</v>
      </c>
      <c r="B5482" s="7">
        <v>6</v>
      </c>
      <c r="C5482" s="8">
        <v>42690.589756944442</v>
      </c>
      <c r="D5482" s="8">
        <v>42690.612523148149</v>
      </c>
    </row>
    <row r="5483" spans="1:4" x14ac:dyDescent="0.25">
      <c r="A5483" s="7">
        <v>724615</v>
      </c>
      <c r="B5483" s="7">
        <v>6</v>
      </c>
      <c r="C5483" s="8">
        <v>42690.590370370373</v>
      </c>
      <c r="D5483" s="8">
        <v>42690.713738425926</v>
      </c>
    </row>
    <row r="5484" spans="1:4" x14ac:dyDescent="0.25">
      <c r="A5484" s="7">
        <v>724628</v>
      </c>
      <c r="B5484" s="7">
        <v>6</v>
      </c>
      <c r="C5484" s="8">
        <v>42690.591840277775</v>
      </c>
      <c r="D5484" s="8">
        <v>42691.431840277779</v>
      </c>
    </row>
    <row r="5485" spans="1:4" x14ac:dyDescent="0.25">
      <c r="A5485" s="7">
        <v>724633</v>
      </c>
      <c r="B5485" s="7">
        <v>7</v>
      </c>
      <c r="C5485" s="8">
        <v>42690.592106481483</v>
      </c>
      <c r="D5485" s="8">
        <v>42690.593287037038</v>
      </c>
    </row>
    <row r="5486" spans="1:4" x14ac:dyDescent="0.25">
      <c r="A5486" s="7">
        <v>724639</v>
      </c>
      <c r="B5486" s="7">
        <v>6</v>
      </c>
      <c r="C5486" s="8">
        <v>42690.592361111114</v>
      </c>
      <c r="D5486" s="8">
        <v>42690.713321759256</v>
      </c>
    </row>
    <row r="5487" spans="1:4" x14ac:dyDescent="0.25">
      <c r="A5487" s="7">
        <v>724654</v>
      </c>
      <c r="B5487" s="7">
        <v>7</v>
      </c>
      <c r="C5487" s="8">
        <v>42690.594074074077</v>
      </c>
      <c r="D5487" s="8">
        <v>42695.444456018522</v>
      </c>
    </row>
    <row r="5488" spans="1:4" x14ac:dyDescent="0.25">
      <c r="A5488" s="7">
        <v>724661</v>
      </c>
      <c r="B5488" s="7">
        <v>3</v>
      </c>
      <c r="C5488" s="8">
        <v>42690.594976851855</v>
      </c>
      <c r="D5488" s="8">
        <v>42692.344340277778</v>
      </c>
    </row>
    <row r="5489" spans="1:4" x14ac:dyDescent="0.25">
      <c r="A5489" s="7">
        <v>724679</v>
      </c>
      <c r="B5489" s="7">
        <v>1</v>
      </c>
      <c r="C5489" s="8">
        <v>42690.596516203703</v>
      </c>
      <c r="D5489" s="8">
        <v>42690.698842592596</v>
      </c>
    </row>
    <row r="5490" spans="1:4" x14ac:dyDescent="0.25">
      <c r="A5490" s="7">
        <v>724684</v>
      </c>
      <c r="B5490" s="7">
        <v>6</v>
      </c>
      <c r="C5490" s="8">
        <v>42690.596898148149</v>
      </c>
      <c r="D5490" s="8">
        <v>42690.623078703706</v>
      </c>
    </row>
    <row r="5491" spans="1:4" x14ac:dyDescent="0.25">
      <c r="A5491" s="7">
        <v>724688</v>
      </c>
      <c r="B5491" s="7">
        <v>6</v>
      </c>
      <c r="C5491" s="8">
        <v>42690.597314814811</v>
      </c>
      <c r="D5491" s="8">
        <v>42691.337476851855</v>
      </c>
    </row>
    <row r="5492" spans="1:4" x14ac:dyDescent="0.25">
      <c r="A5492" s="7">
        <v>724690</v>
      </c>
      <c r="B5492" s="7">
        <v>5</v>
      </c>
      <c r="C5492" s="8">
        <v>42690.597592592596</v>
      </c>
      <c r="D5492" s="8">
        <v>42691.415208333332</v>
      </c>
    </row>
    <row r="5493" spans="1:4" x14ac:dyDescent="0.25">
      <c r="A5493" s="7">
        <v>724697</v>
      </c>
      <c r="B5493" s="7">
        <v>5</v>
      </c>
      <c r="C5493" s="8">
        <v>42690.598344907405</v>
      </c>
      <c r="D5493" s="8">
        <v>42693.570162037038</v>
      </c>
    </row>
    <row r="5494" spans="1:4" x14ac:dyDescent="0.25">
      <c r="A5494" s="7">
        <v>724700</v>
      </c>
      <c r="B5494" s="7">
        <v>5</v>
      </c>
      <c r="C5494" s="8">
        <v>42690.598935185182</v>
      </c>
      <c r="D5494" s="8">
        <v>42691.566203703704</v>
      </c>
    </row>
    <row r="5495" spans="1:4" x14ac:dyDescent="0.25">
      <c r="A5495" s="7">
        <v>724701</v>
      </c>
      <c r="B5495" s="7">
        <v>1</v>
      </c>
      <c r="C5495" s="8">
        <v>42690.599398148152</v>
      </c>
      <c r="D5495" s="8">
        <v>42690.600497685184</v>
      </c>
    </row>
    <row r="5496" spans="1:4" x14ac:dyDescent="0.25">
      <c r="A5496" s="7">
        <v>724709</v>
      </c>
      <c r="B5496" s="7">
        <v>7</v>
      </c>
      <c r="C5496" s="8">
        <v>42690.600370370368</v>
      </c>
      <c r="D5496" s="8">
        <v>42695.427361111113</v>
      </c>
    </row>
    <row r="5497" spans="1:4" x14ac:dyDescent="0.25">
      <c r="A5497" s="7">
        <v>724714</v>
      </c>
      <c r="B5497" s="7">
        <v>6</v>
      </c>
      <c r="C5497" s="8">
        <v>42690.600648148145</v>
      </c>
      <c r="D5497" s="8">
        <v>42690.605312500003</v>
      </c>
    </row>
    <row r="5498" spans="1:4" x14ac:dyDescent="0.25">
      <c r="A5498" s="7">
        <v>724716</v>
      </c>
      <c r="B5498" s="7">
        <v>6</v>
      </c>
      <c r="C5498" s="8">
        <v>42690.60083333333</v>
      </c>
      <c r="D5498" s="8">
        <v>42691.435601851852</v>
      </c>
    </row>
    <row r="5499" spans="1:4" x14ac:dyDescent="0.25">
      <c r="A5499" s="7">
        <v>724721</v>
      </c>
      <c r="B5499" s="7">
        <v>3</v>
      </c>
      <c r="C5499" s="8">
        <v>42690.601238425923</v>
      </c>
      <c r="D5499" s="8">
        <v>42690.605717592596</v>
      </c>
    </row>
    <row r="5500" spans="1:4" x14ac:dyDescent="0.25">
      <c r="A5500" s="7">
        <v>724724</v>
      </c>
      <c r="B5500" s="7">
        <v>6</v>
      </c>
      <c r="C5500" s="8">
        <v>42690.60193287037</v>
      </c>
      <c r="D5500" s="8">
        <v>42691.412222222221</v>
      </c>
    </row>
    <row r="5501" spans="1:4" x14ac:dyDescent="0.25">
      <c r="A5501" s="7">
        <v>724729</v>
      </c>
      <c r="B5501" s="7">
        <v>6</v>
      </c>
      <c r="C5501" s="8">
        <v>42690.602395833332</v>
      </c>
      <c r="D5501" s="8">
        <v>42691.565555555557</v>
      </c>
    </row>
    <row r="5502" spans="1:4" x14ac:dyDescent="0.25">
      <c r="A5502" s="7">
        <v>724730</v>
      </c>
      <c r="B5502" s="7">
        <v>6</v>
      </c>
      <c r="C5502" s="8">
        <v>42690.60255787037</v>
      </c>
      <c r="D5502" s="8">
        <v>42691.415462962963</v>
      </c>
    </row>
    <row r="5503" spans="1:4" x14ac:dyDescent="0.25">
      <c r="A5503" s="7">
        <v>724733</v>
      </c>
      <c r="B5503" s="7">
        <v>6</v>
      </c>
      <c r="C5503" s="8">
        <v>42690.603229166663</v>
      </c>
      <c r="D5503" s="8">
        <v>42691.469826388886</v>
      </c>
    </row>
    <row r="5504" spans="1:4" x14ac:dyDescent="0.25">
      <c r="A5504" s="7">
        <v>724738</v>
      </c>
      <c r="B5504" s="7">
        <v>6</v>
      </c>
      <c r="C5504" s="8">
        <v>42690.603819444441</v>
      </c>
      <c r="D5504" s="8">
        <v>42690.604872685188</v>
      </c>
    </row>
    <row r="5505" spans="1:4" x14ac:dyDescent="0.25">
      <c r="A5505" s="7">
        <v>724742</v>
      </c>
      <c r="B5505" s="7">
        <v>1</v>
      </c>
      <c r="C5505" s="8">
        <v>42690.604120370372</v>
      </c>
      <c r="D5505" s="8">
        <v>42691.337152777778</v>
      </c>
    </row>
    <row r="5506" spans="1:4" x14ac:dyDescent="0.25">
      <c r="A5506" s="7">
        <v>724743</v>
      </c>
      <c r="B5506" s="7">
        <v>6</v>
      </c>
      <c r="C5506" s="8">
        <v>42690.604212962964</v>
      </c>
      <c r="D5506" s="8">
        <v>42691.415775462963</v>
      </c>
    </row>
    <row r="5507" spans="1:4" x14ac:dyDescent="0.25">
      <c r="A5507" s="7">
        <v>724755</v>
      </c>
      <c r="B5507" s="7">
        <v>6</v>
      </c>
      <c r="C5507" s="8">
        <v>42690.605243055557</v>
      </c>
      <c r="D5507" s="8">
        <v>42691.336898148147</v>
      </c>
    </row>
    <row r="5508" spans="1:4" x14ac:dyDescent="0.25">
      <c r="A5508" s="7">
        <v>724763</v>
      </c>
      <c r="B5508" s="7">
        <v>1</v>
      </c>
      <c r="C5508" s="8">
        <v>42690.606215277781</v>
      </c>
      <c r="D5508" s="8">
        <v>42691.746666666666</v>
      </c>
    </row>
    <row r="5509" spans="1:4" x14ac:dyDescent="0.25">
      <c r="A5509" s="7">
        <v>724765</v>
      </c>
      <c r="B5509" s="7">
        <v>3</v>
      </c>
      <c r="C5509" s="8">
        <v>42690.606261574074</v>
      </c>
      <c r="D5509" s="8">
        <v>42692.341608796298</v>
      </c>
    </row>
    <row r="5510" spans="1:4" x14ac:dyDescent="0.25">
      <c r="A5510" s="7">
        <v>724766</v>
      </c>
      <c r="B5510" s="7">
        <v>7</v>
      </c>
      <c r="C5510" s="8">
        <v>42690.606273148151</v>
      </c>
      <c r="D5510" s="8">
        <v>42691.369050925925</v>
      </c>
    </row>
    <row r="5511" spans="1:4" x14ac:dyDescent="0.25">
      <c r="A5511" s="7">
        <v>724771</v>
      </c>
      <c r="B5511" s="7">
        <v>6</v>
      </c>
      <c r="C5511" s="8">
        <v>42690.607233796298</v>
      </c>
      <c r="D5511" s="8">
        <v>42690.697662037041</v>
      </c>
    </row>
    <row r="5512" spans="1:4" x14ac:dyDescent="0.25">
      <c r="A5512" s="7">
        <v>724773</v>
      </c>
      <c r="B5512" s="7">
        <v>6</v>
      </c>
      <c r="C5512" s="8">
        <v>42690.607268518521</v>
      </c>
      <c r="D5512" s="8">
        <v>42690.608831018515</v>
      </c>
    </row>
    <row r="5513" spans="1:4" x14ac:dyDescent="0.25">
      <c r="A5513" s="7">
        <v>724776</v>
      </c>
      <c r="B5513" s="7">
        <v>6</v>
      </c>
      <c r="C5513" s="8">
        <v>42690.607546296298</v>
      </c>
      <c r="D5513" s="8">
        <v>42690.712430555555</v>
      </c>
    </row>
    <row r="5514" spans="1:4" x14ac:dyDescent="0.25">
      <c r="A5514" s="7">
        <v>724791</v>
      </c>
      <c r="B5514" s="7">
        <v>6</v>
      </c>
      <c r="C5514" s="8">
        <v>42690.608599537038</v>
      </c>
      <c r="D5514" s="8">
        <v>42691.41746527778</v>
      </c>
    </row>
    <row r="5515" spans="1:4" x14ac:dyDescent="0.25">
      <c r="A5515" s="7">
        <v>724800</v>
      </c>
      <c r="B5515" s="7">
        <v>6</v>
      </c>
      <c r="C5515" s="8">
        <v>42690.609618055554</v>
      </c>
      <c r="D5515" s="8">
        <v>42691.56659722222</v>
      </c>
    </row>
    <row r="5516" spans="1:4" x14ac:dyDescent="0.25">
      <c r="A5516" s="7">
        <v>724813</v>
      </c>
      <c r="B5516" s="7">
        <v>1</v>
      </c>
      <c r="C5516" s="8">
        <v>42690.610879629632</v>
      </c>
      <c r="D5516" s="8">
        <v>42690.636874999997</v>
      </c>
    </row>
    <row r="5517" spans="1:4" x14ac:dyDescent="0.25">
      <c r="A5517" s="7">
        <v>724814</v>
      </c>
      <c r="B5517" s="7">
        <v>7</v>
      </c>
      <c r="C5517" s="8">
        <v>42690.610879629632</v>
      </c>
      <c r="D5517" s="8">
        <v>42690.614131944443</v>
      </c>
    </row>
    <row r="5518" spans="1:4" x14ac:dyDescent="0.25">
      <c r="A5518" s="7">
        <v>724828</v>
      </c>
      <c r="B5518" s="7">
        <v>6</v>
      </c>
      <c r="C5518" s="8">
        <v>42690.612129629626</v>
      </c>
      <c r="D5518" s="8">
        <v>42690.635034722225</v>
      </c>
    </row>
    <row r="5519" spans="1:4" x14ac:dyDescent="0.25">
      <c r="A5519" s="7">
        <v>724833</v>
      </c>
      <c r="B5519" s="7">
        <v>6</v>
      </c>
      <c r="C5519" s="8">
        <v>42690.612430555557</v>
      </c>
      <c r="D5519" s="8">
        <v>42691.417824074073</v>
      </c>
    </row>
    <row r="5520" spans="1:4" x14ac:dyDescent="0.25">
      <c r="A5520" s="7">
        <v>724836</v>
      </c>
      <c r="B5520" s="7">
        <v>6</v>
      </c>
      <c r="C5520" s="8">
        <v>42690.612523148149</v>
      </c>
      <c r="D5520" s="8">
        <v>42690.632685185185</v>
      </c>
    </row>
    <row r="5521" spans="1:4" x14ac:dyDescent="0.25">
      <c r="A5521" s="7">
        <v>724838</v>
      </c>
      <c r="B5521" s="7">
        <v>5</v>
      </c>
      <c r="C5521" s="8">
        <v>42690.61278935185</v>
      </c>
      <c r="D5521" s="8">
        <v>42690.698472222219</v>
      </c>
    </row>
    <row r="5522" spans="1:4" x14ac:dyDescent="0.25">
      <c r="A5522" s="7">
        <v>724843</v>
      </c>
      <c r="B5522" s="7">
        <v>5</v>
      </c>
      <c r="C5522" s="8">
        <v>42690.613506944443</v>
      </c>
      <c r="D5522" s="8">
        <v>42692.460972222223</v>
      </c>
    </row>
    <row r="5523" spans="1:4" x14ac:dyDescent="0.25">
      <c r="A5523" s="7">
        <v>724844</v>
      </c>
      <c r="B5523" s="7">
        <v>6</v>
      </c>
      <c r="C5523" s="8">
        <v>42690.613541666666</v>
      </c>
      <c r="D5523" s="8">
        <v>42691.336111111108</v>
      </c>
    </row>
    <row r="5524" spans="1:4" x14ac:dyDescent="0.25">
      <c r="A5524" s="7">
        <v>724847</v>
      </c>
      <c r="B5524" s="7">
        <v>6</v>
      </c>
      <c r="C5524" s="8">
        <v>42690.613715277781</v>
      </c>
      <c r="D5524" s="8">
        <v>42691.567280092589</v>
      </c>
    </row>
    <row r="5525" spans="1:4" x14ac:dyDescent="0.25">
      <c r="A5525" s="7">
        <v>724852</v>
      </c>
      <c r="B5525" s="7">
        <v>5</v>
      </c>
      <c r="C5525" s="8">
        <v>42690.613819444443</v>
      </c>
      <c r="D5525" s="8">
        <v>42693.569606481484</v>
      </c>
    </row>
    <row r="5526" spans="1:4" x14ac:dyDescent="0.25">
      <c r="A5526" s="7">
        <v>724853</v>
      </c>
      <c r="B5526" s="7">
        <v>3</v>
      </c>
      <c r="C5526" s="8">
        <v>42690.61409722222</v>
      </c>
      <c r="D5526" s="8">
        <v>42699.430254629631</v>
      </c>
    </row>
    <row r="5527" spans="1:4" x14ac:dyDescent="0.25">
      <c r="A5527" s="7">
        <v>724860</v>
      </c>
      <c r="B5527" s="7">
        <v>1</v>
      </c>
      <c r="C5527" s="8">
        <v>42690.614699074074</v>
      </c>
      <c r="D5527" s="8">
        <v>42695.349606481483</v>
      </c>
    </row>
    <row r="5528" spans="1:4" x14ac:dyDescent="0.25">
      <c r="A5528" s="7">
        <v>724858</v>
      </c>
      <c r="B5528" s="7">
        <v>6</v>
      </c>
      <c r="C5528" s="8">
        <v>42690.614699074074</v>
      </c>
      <c r="D5528" s="8">
        <v>42690.618055555555</v>
      </c>
    </row>
    <row r="5529" spans="1:4" x14ac:dyDescent="0.25">
      <c r="A5529" s="7">
        <v>724863</v>
      </c>
      <c r="B5529" s="7">
        <v>5</v>
      </c>
      <c r="C5529" s="8">
        <v>42690.614872685182</v>
      </c>
      <c r="D5529" s="8">
        <v>42692.401909722219</v>
      </c>
    </row>
    <row r="5530" spans="1:4" x14ac:dyDescent="0.25">
      <c r="A5530" s="7">
        <v>724865</v>
      </c>
      <c r="B5530" s="7">
        <v>6</v>
      </c>
      <c r="C5530" s="8">
        <v>42690.615011574075</v>
      </c>
      <c r="D5530" s="8">
        <v>42690.619652777779</v>
      </c>
    </row>
    <row r="5531" spans="1:4" x14ac:dyDescent="0.25">
      <c r="A5531" s="7">
        <v>724880</v>
      </c>
      <c r="B5531" s="7">
        <v>6</v>
      </c>
      <c r="C5531" s="8">
        <v>42690.616168981483</v>
      </c>
      <c r="D5531" s="8">
        <v>42691.335775462961</v>
      </c>
    </row>
    <row r="5532" spans="1:4" x14ac:dyDescent="0.25">
      <c r="A5532" s="7">
        <v>724884</v>
      </c>
      <c r="B5532" s="7">
        <v>3</v>
      </c>
      <c r="C5532" s="8">
        <v>42690.616446759261</v>
      </c>
      <c r="D5532" s="8">
        <v>42703.361956018518</v>
      </c>
    </row>
    <row r="5533" spans="1:4" x14ac:dyDescent="0.25">
      <c r="A5533" s="7">
        <v>724886</v>
      </c>
      <c r="B5533" s="7">
        <v>6</v>
      </c>
      <c r="C5533" s="8">
        <v>42690.616620370369</v>
      </c>
      <c r="D5533" s="8">
        <v>42691.568055555559</v>
      </c>
    </row>
    <row r="5534" spans="1:4" x14ac:dyDescent="0.25">
      <c r="A5534" s="7">
        <v>724887</v>
      </c>
      <c r="B5534" s="7">
        <v>5</v>
      </c>
      <c r="C5534" s="8">
        <v>42690.616863425923</v>
      </c>
      <c r="D5534" s="8">
        <v>42693.567557870374</v>
      </c>
    </row>
    <row r="5535" spans="1:4" x14ac:dyDescent="0.25">
      <c r="A5535" s="7">
        <v>724895</v>
      </c>
      <c r="B5535" s="7">
        <v>6</v>
      </c>
      <c r="C5535" s="8">
        <v>42690.617662037039</v>
      </c>
      <c r="D5535" s="8">
        <v>42691.418680555558</v>
      </c>
    </row>
    <row r="5536" spans="1:4" x14ac:dyDescent="0.25">
      <c r="A5536" s="7">
        <v>724904</v>
      </c>
      <c r="B5536" s="7">
        <v>3</v>
      </c>
      <c r="C5536" s="8">
        <v>42690.618530092594</v>
      </c>
      <c r="D5536" s="8">
        <v>42699.554699074077</v>
      </c>
    </row>
    <row r="5537" spans="1:4" x14ac:dyDescent="0.25">
      <c r="A5537" s="7">
        <v>724907</v>
      </c>
      <c r="B5537" s="7">
        <v>3</v>
      </c>
      <c r="C5537" s="8">
        <v>42690.618680555555</v>
      </c>
      <c r="D5537" s="8">
        <v>42690.630231481482</v>
      </c>
    </row>
    <row r="5538" spans="1:4" x14ac:dyDescent="0.25">
      <c r="A5538" s="7">
        <v>724927</v>
      </c>
      <c r="B5538" s="7">
        <v>6</v>
      </c>
      <c r="C5538" s="8">
        <v>42690.620011574072</v>
      </c>
      <c r="D5538" s="8">
        <v>42690.628240740742</v>
      </c>
    </row>
    <row r="5539" spans="1:4" x14ac:dyDescent="0.25">
      <c r="A5539" s="7">
        <v>724925</v>
      </c>
      <c r="B5539" s="7">
        <v>6</v>
      </c>
      <c r="C5539" s="8">
        <v>42690.620011574072</v>
      </c>
      <c r="D5539" s="8">
        <v>42691.434999999998</v>
      </c>
    </row>
    <row r="5540" spans="1:4" x14ac:dyDescent="0.25">
      <c r="A5540" s="7">
        <v>724934</v>
      </c>
      <c r="B5540" s="7">
        <v>3</v>
      </c>
      <c r="C5540" s="8">
        <v>42690.620682870373</v>
      </c>
      <c r="D5540" s="8">
        <v>42704.430462962962</v>
      </c>
    </row>
    <row r="5541" spans="1:4" x14ac:dyDescent="0.25">
      <c r="A5541" s="7">
        <v>724960</v>
      </c>
      <c r="B5541" s="7">
        <v>5</v>
      </c>
      <c r="C5541" s="8">
        <v>42690.622812499998</v>
      </c>
      <c r="D5541" s="8">
        <v>42693.566250000003</v>
      </c>
    </row>
    <row r="5542" spans="1:4" x14ac:dyDescent="0.25">
      <c r="A5542" s="7">
        <v>724970</v>
      </c>
      <c r="B5542" s="7">
        <v>1</v>
      </c>
      <c r="C5542" s="8">
        <v>42690.624062499999</v>
      </c>
      <c r="D5542" s="8">
        <v>42690.652627314812</v>
      </c>
    </row>
    <row r="5543" spans="1:4" x14ac:dyDescent="0.25">
      <c r="A5543" s="7">
        <v>724972</v>
      </c>
      <c r="B5543" s="7">
        <v>6</v>
      </c>
      <c r="C5543" s="8">
        <v>42690.624305555553</v>
      </c>
      <c r="D5543" s="8">
        <v>42691.335474537038</v>
      </c>
    </row>
    <row r="5544" spans="1:4" x14ac:dyDescent="0.25">
      <c r="A5544" s="7">
        <v>724978</v>
      </c>
      <c r="B5544" s="7">
        <v>6</v>
      </c>
      <c r="C5544" s="8">
        <v>42690.624930555554</v>
      </c>
      <c r="D5544" s="8">
        <v>42691.567766203705</v>
      </c>
    </row>
    <row r="5545" spans="1:4" x14ac:dyDescent="0.25">
      <c r="A5545" s="7">
        <v>724980</v>
      </c>
      <c r="B5545" s="7">
        <v>5</v>
      </c>
      <c r="C5545" s="8">
        <v>42690.6250462963</v>
      </c>
      <c r="D5545" s="8">
        <v>42693.566064814811</v>
      </c>
    </row>
    <row r="5546" spans="1:4" x14ac:dyDescent="0.25">
      <c r="A5546" s="7">
        <v>724984</v>
      </c>
      <c r="B5546" s="7">
        <v>1</v>
      </c>
      <c r="C5546" s="8">
        <v>42690.625532407408</v>
      </c>
      <c r="D5546" s="8">
        <v>42690.638483796298</v>
      </c>
    </row>
    <row r="5547" spans="1:4" x14ac:dyDescent="0.25">
      <c r="A5547" s="7">
        <v>724988</v>
      </c>
      <c r="B5547" s="7">
        <v>1</v>
      </c>
      <c r="C5547" s="8">
        <v>42690.626273148147</v>
      </c>
      <c r="D5547" s="8">
        <v>42692.726053240738</v>
      </c>
    </row>
    <row r="5548" spans="1:4" x14ac:dyDescent="0.25">
      <c r="A5548" s="7">
        <v>724990</v>
      </c>
      <c r="B5548" s="7">
        <v>6</v>
      </c>
      <c r="C5548" s="8">
        <v>42690.626562500001</v>
      </c>
      <c r="D5548" s="8">
        <v>42691.418043981481</v>
      </c>
    </row>
    <row r="5549" spans="1:4" x14ac:dyDescent="0.25">
      <c r="A5549" s="7">
        <v>724998</v>
      </c>
      <c r="B5549" s="7">
        <v>1</v>
      </c>
      <c r="C5549" s="8">
        <v>42690.627395833333</v>
      </c>
      <c r="D5549" s="8">
        <v>42691.596446759257</v>
      </c>
    </row>
    <row r="5550" spans="1:4" x14ac:dyDescent="0.25">
      <c r="A5550" s="7">
        <v>725000</v>
      </c>
      <c r="B5550" s="7">
        <v>3</v>
      </c>
      <c r="C5550" s="8">
        <v>42690.627546296295</v>
      </c>
      <c r="D5550" s="8">
        <v>42703.718900462962</v>
      </c>
    </row>
    <row r="5551" spans="1:4" x14ac:dyDescent="0.25">
      <c r="A5551" s="7">
        <v>725005</v>
      </c>
      <c r="B5551" s="7">
        <v>6</v>
      </c>
      <c r="C5551" s="8">
        <v>42690.627812500003</v>
      </c>
      <c r="D5551" s="8">
        <v>42691.435254629629</v>
      </c>
    </row>
    <row r="5552" spans="1:4" x14ac:dyDescent="0.25">
      <c r="A5552" s="7">
        <v>725030</v>
      </c>
      <c r="B5552" s="7">
        <v>3</v>
      </c>
      <c r="C5552" s="8">
        <v>42690.630752314813</v>
      </c>
      <c r="D5552" s="8">
        <v>42695.403414351851</v>
      </c>
    </row>
    <row r="5553" spans="1:4" x14ac:dyDescent="0.25">
      <c r="A5553" s="7">
        <v>725035</v>
      </c>
      <c r="B5553" s="7">
        <v>6</v>
      </c>
      <c r="C5553" s="8">
        <v>42690.631215277775</v>
      </c>
      <c r="D5553" s="8">
        <v>42690.698171296295</v>
      </c>
    </row>
    <row r="5554" spans="1:4" x14ac:dyDescent="0.25">
      <c r="A5554" s="7">
        <v>725055</v>
      </c>
      <c r="B5554" s="7">
        <v>6</v>
      </c>
      <c r="C5554" s="8">
        <v>42690.63486111111</v>
      </c>
      <c r="D5554" s="8">
        <v>42691.666261574072</v>
      </c>
    </row>
    <row r="5555" spans="1:4" x14ac:dyDescent="0.25">
      <c r="A5555" s="7">
        <v>725062</v>
      </c>
      <c r="B5555" s="7">
        <v>3</v>
      </c>
      <c r="C5555" s="8">
        <v>42690.635752314818</v>
      </c>
      <c r="D5555" s="8">
        <v>42690.64571759259</v>
      </c>
    </row>
    <row r="5556" spans="1:4" x14ac:dyDescent="0.25">
      <c r="A5556" s="7">
        <v>725064</v>
      </c>
      <c r="B5556" s="7">
        <v>3</v>
      </c>
      <c r="C5556" s="8">
        <v>42690.635914351849</v>
      </c>
      <c r="D5556" s="8">
        <v>42696.600277777776</v>
      </c>
    </row>
    <row r="5557" spans="1:4" x14ac:dyDescent="0.25">
      <c r="A5557" s="7">
        <v>725076</v>
      </c>
      <c r="B5557" s="7">
        <v>5</v>
      </c>
      <c r="C5557" s="8">
        <v>42690.637650462966</v>
      </c>
      <c r="D5557" s="8">
        <v>42692.402418981481</v>
      </c>
    </row>
    <row r="5558" spans="1:4" x14ac:dyDescent="0.25">
      <c r="A5558" s="7">
        <v>725089</v>
      </c>
      <c r="B5558" s="7">
        <v>6</v>
      </c>
      <c r="C5558" s="8">
        <v>42690.639004629629</v>
      </c>
      <c r="D5558" s="8">
        <v>42691.66609953704</v>
      </c>
    </row>
    <row r="5559" spans="1:4" x14ac:dyDescent="0.25">
      <c r="A5559" s="7">
        <v>725093</v>
      </c>
      <c r="B5559" s="7">
        <v>1</v>
      </c>
      <c r="C5559" s="8">
        <v>42690.639398148145</v>
      </c>
      <c r="D5559" s="8">
        <v>42692.82335648148</v>
      </c>
    </row>
    <row r="5560" spans="1:4" x14ac:dyDescent="0.25">
      <c r="A5560" s="7">
        <v>725094</v>
      </c>
      <c r="B5560" s="7">
        <v>5</v>
      </c>
      <c r="C5560" s="8">
        <v>42690.639502314814</v>
      </c>
      <c r="D5560" s="8">
        <v>42693.565324074072</v>
      </c>
    </row>
    <row r="5561" spans="1:4" x14ac:dyDescent="0.25">
      <c r="A5561" s="7">
        <v>725102</v>
      </c>
      <c r="B5561" s="7">
        <v>1</v>
      </c>
      <c r="C5561" s="8">
        <v>42690.6403125</v>
      </c>
      <c r="D5561" s="8">
        <v>42690.698125000003</v>
      </c>
    </row>
    <row r="5562" spans="1:4" x14ac:dyDescent="0.25">
      <c r="A5562" s="7">
        <v>725116</v>
      </c>
      <c r="B5562" s="7">
        <v>6</v>
      </c>
      <c r="C5562" s="8">
        <v>42690.642118055555</v>
      </c>
      <c r="D5562" s="8">
        <v>42690.697696759256</v>
      </c>
    </row>
    <row r="5563" spans="1:4" x14ac:dyDescent="0.25">
      <c r="A5563" s="7">
        <v>725122</v>
      </c>
      <c r="B5563" s="7">
        <v>1</v>
      </c>
      <c r="C5563" s="8">
        <v>42690.642314814817</v>
      </c>
      <c r="D5563" s="8">
        <v>42693.563564814816</v>
      </c>
    </row>
    <row r="5564" spans="1:4" x14ac:dyDescent="0.25">
      <c r="A5564" s="7">
        <v>725121</v>
      </c>
      <c r="B5564" s="7">
        <v>1</v>
      </c>
      <c r="C5564" s="8">
        <v>42690.642314814817</v>
      </c>
      <c r="D5564" s="8">
        <v>42697.376342592594</v>
      </c>
    </row>
    <row r="5565" spans="1:4" x14ac:dyDescent="0.25">
      <c r="A5565" s="7">
        <v>725123</v>
      </c>
      <c r="B5565" s="7">
        <v>1</v>
      </c>
      <c r="C5565" s="8">
        <v>42690.642337962963</v>
      </c>
      <c r="D5565" s="8">
        <v>42692.661041666666</v>
      </c>
    </row>
    <row r="5566" spans="1:4" x14ac:dyDescent="0.25">
      <c r="A5566" s="7">
        <v>725139</v>
      </c>
      <c r="B5566" s="7">
        <v>6</v>
      </c>
      <c r="C5566" s="8">
        <v>42690.644004629627</v>
      </c>
      <c r="D5566" s="8">
        <v>42691.431203703702</v>
      </c>
    </row>
    <row r="5567" spans="1:4" x14ac:dyDescent="0.25">
      <c r="A5567" s="7">
        <v>725140</v>
      </c>
      <c r="B5567" s="7">
        <v>5</v>
      </c>
      <c r="C5567" s="8">
        <v>42690.644062500003</v>
      </c>
      <c r="D5567" s="8">
        <v>42693.563437500001</v>
      </c>
    </row>
    <row r="5568" spans="1:4" x14ac:dyDescent="0.25">
      <c r="A5568" s="7">
        <v>725142</v>
      </c>
      <c r="B5568" s="7">
        <v>6</v>
      </c>
      <c r="C5568" s="8">
        <v>42690.644212962965</v>
      </c>
      <c r="D5568" s="8">
        <v>42690.645798611113</v>
      </c>
    </row>
    <row r="5569" spans="1:4" x14ac:dyDescent="0.25">
      <c r="A5569" s="7">
        <v>725144</v>
      </c>
      <c r="B5569" s="7">
        <v>7</v>
      </c>
      <c r="C5569" s="8">
        <v>42690.644513888888</v>
      </c>
      <c r="D5569" s="8">
        <v>42695.407789351855</v>
      </c>
    </row>
    <row r="5570" spans="1:4" x14ac:dyDescent="0.25">
      <c r="A5570" s="7">
        <v>725166</v>
      </c>
      <c r="B5570" s="7">
        <v>5</v>
      </c>
      <c r="C5570" s="8">
        <v>42690.647488425922</v>
      </c>
      <c r="D5570" s="8">
        <v>42692.823020833333</v>
      </c>
    </row>
    <row r="5571" spans="1:4" x14ac:dyDescent="0.25">
      <c r="A5571" s="7">
        <v>725176</v>
      </c>
      <c r="B5571" s="7">
        <v>3</v>
      </c>
      <c r="C5571" s="8">
        <v>42690.649513888886</v>
      </c>
      <c r="D5571" s="8">
        <v>42692.340081018519</v>
      </c>
    </row>
    <row r="5572" spans="1:4" x14ac:dyDescent="0.25">
      <c r="A5572" s="7">
        <v>725184</v>
      </c>
      <c r="B5572" s="7">
        <v>3</v>
      </c>
      <c r="C5572" s="8">
        <v>42690.650416666664</v>
      </c>
      <c r="D5572" s="8">
        <v>42692.339363425926</v>
      </c>
    </row>
    <row r="5573" spans="1:4" x14ac:dyDescent="0.25">
      <c r="A5573" s="7">
        <v>725202</v>
      </c>
      <c r="B5573" s="7">
        <v>5</v>
      </c>
      <c r="C5573" s="8">
        <v>42690.653541666667</v>
      </c>
      <c r="D5573" s="8">
        <v>42693.562916666669</v>
      </c>
    </row>
    <row r="5574" spans="1:4" x14ac:dyDescent="0.25">
      <c r="A5574" s="7">
        <v>725207</v>
      </c>
      <c r="B5574" s="7">
        <v>6</v>
      </c>
      <c r="C5574" s="8">
        <v>42690.654166666667</v>
      </c>
      <c r="D5574" s="8">
        <v>42691.347349537034</v>
      </c>
    </row>
    <row r="5575" spans="1:4" x14ac:dyDescent="0.25">
      <c r="A5575" s="7">
        <v>725209</v>
      </c>
      <c r="B5575" s="7">
        <v>6</v>
      </c>
      <c r="C5575" s="8">
        <v>42690.654513888891</v>
      </c>
      <c r="D5575" s="8">
        <v>42691.347129629627</v>
      </c>
    </row>
    <row r="5576" spans="1:4" x14ac:dyDescent="0.25">
      <c r="A5576" s="7">
        <v>725212</v>
      </c>
      <c r="B5576" s="7">
        <v>6</v>
      </c>
      <c r="C5576" s="8">
        <v>42690.654722222222</v>
      </c>
      <c r="D5576" s="8">
        <v>42691.419062499997</v>
      </c>
    </row>
    <row r="5577" spans="1:4" x14ac:dyDescent="0.25">
      <c r="A5577" s="7">
        <v>725214</v>
      </c>
      <c r="B5577" s="7">
        <v>3</v>
      </c>
      <c r="C5577" s="8">
        <v>42690.655277777776</v>
      </c>
      <c r="D5577" s="8">
        <v>42704.397719907407</v>
      </c>
    </row>
    <row r="5578" spans="1:4" x14ac:dyDescent="0.25">
      <c r="A5578" s="7">
        <v>725220</v>
      </c>
      <c r="B5578" s="7">
        <v>3</v>
      </c>
      <c r="C5578" s="8">
        <v>42690.656099537038</v>
      </c>
      <c r="D5578" s="8">
        <v>42692.338645833333</v>
      </c>
    </row>
    <row r="5579" spans="1:4" x14ac:dyDescent="0.25">
      <c r="A5579" s="7">
        <v>725225</v>
      </c>
      <c r="B5579" s="7">
        <v>3</v>
      </c>
      <c r="C5579" s="8">
        <v>42690.656956018516</v>
      </c>
      <c r="D5579" s="8">
        <v>42699.568043981482</v>
      </c>
    </row>
    <row r="5580" spans="1:4" x14ac:dyDescent="0.25">
      <c r="A5580" s="7">
        <v>725242</v>
      </c>
      <c r="B5580" s="7">
        <v>6</v>
      </c>
      <c r="C5580" s="8">
        <v>42690.660613425927</v>
      </c>
      <c r="D5580" s="8">
        <v>42691.346562500003</v>
      </c>
    </row>
    <row r="5581" spans="1:4" x14ac:dyDescent="0.25">
      <c r="A5581" s="7">
        <v>725244</v>
      </c>
      <c r="B5581" s="7">
        <v>3</v>
      </c>
      <c r="C5581" s="8">
        <v>42690.660833333335</v>
      </c>
      <c r="D5581" s="8">
        <v>42702.582372685189</v>
      </c>
    </row>
    <row r="5582" spans="1:4" x14ac:dyDescent="0.25">
      <c r="A5582" s="7">
        <v>725248</v>
      </c>
      <c r="B5582" s="7">
        <v>6</v>
      </c>
      <c r="C5582" s="8">
        <v>42690.661354166667</v>
      </c>
      <c r="D5582" s="8">
        <v>42690.663553240738</v>
      </c>
    </row>
    <row r="5583" spans="1:4" x14ac:dyDescent="0.25">
      <c r="A5583" s="7">
        <v>725249</v>
      </c>
      <c r="B5583" s="7">
        <v>5</v>
      </c>
      <c r="C5583" s="8">
        <v>42690.661458333336</v>
      </c>
      <c r="D5583" s="8">
        <v>42691.419861111113</v>
      </c>
    </row>
    <row r="5584" spans="1:4" x14ac:dyDescent="0.25">
      <c r="A5584" s="7">
        <v>725269</v>
      </c>
      <c r="B5584" s="7">
        <v>5</v>
      </c>
      <c r="C5584" s="8">
        <v>42690.664907407408</v>
      </c>
      <c r="D5584" s="8">
        <v>42690.738113425927</v>
      </c>
    </row>
    <row r="5585" spans="1:4" x14ac:dyDescent="0.25">
      <c r="A5585" s="7">
        <v>725271</v>
      </c>
      <c r="B5585" s="7">
        <v>1</v>
      </c>
      <c r="C5585" s="8">
        <v>42690.665046296293</v>
      </c>
      <c r="D5585" s="8">
        <v>42692.423043981478</v>
      </c>
    </row>
    <row r="5586" spans="1:4" x14ac:dyDescent="0.25">
      <c r="A5586" s="7">
        <v>725275</v>
      </c>
      <c r="B5586" s="7">
        <v>1</v>
      </c>
      <c r="C5586" s="8">
        <v>42690.665208333332</v>
      </c>
      <c r="D5586" s="8">
        <v>42691.335081018522</v>
      </c>
    </row>
    <row r="5587" spans="1:4" x14ac:dyDescent="0.25">
      <c r="A5587" s="7">
        <v>725276</v>
      </c>
      <c r="B5587" s="7">
        <v>1</v>
      </c>
      <c r="C5587" s="8">
        <v>42690.665277777778</v>
      </c>
      <c r="D5587" s="8">
        <v>42691.346307870372</v>
      </c>
    </row>
    <row r="5588" spans="1:4" x14ac:dyDescent="0.25">
      <c r="A5588" s="7">
        <v>725282</v>
      </c>
      <c r="B5588" s="7">
        <v>6</v>
      </c>
      <c r="C5588" s="8">
        <v>42690.666226851848</v>
      </c>
      <c r="D5588" s="8">
        <v>42691.334513888891</v>
      </c>
    </row>
    <row r="5589" spans="1:4" x14ac:dyDescent="0.25">
      <c r="A5589" s="7">
        <v>725284</v>
      </c>
      <c r="B5589" s="7">
        <v>6</v>
      </c>
      <c r="C5589" s="8">
        <v>42690.66673611111</v>
      </c>
      <c r="D5589" s="8">
        <v>42690.696898148148</v>
      </c>
    </row>
    <row r="5590" spans="1:4" x14ac:dyDescent="0.25">
      <c r="A5590" s="7">
        <v>725300</v>
      </c>
      <c r="B5590" s="7">
        <v>6</v>
      </c>
      <c r="C5590" s="8">
        <v>42690.668587962966</v>
      </c>
      <c r="D5590" s="8">
        <v>42691.346145833333</v>
      </c>
    </row>
    <row r="5591" spans="1:4" x14ac:dyDescent="0.25">
      <c r="A5591" s="7">
        <v>725308</v>
      </c>
      <c r="B5591" s="7">
        <v>3</v>
      </c>
      <c r="C5591" s="8">
        <v>42690.670324074075</v>
      </c>
      <c r="D5591" s="8">
        <v>42699.461122685185</v>
      </c>
    </row>
    <row r="5592" spans="1:4" x14ac:dyDescent="0.25">
      <c r="A5592" s="7">
        <v>725310</v>
      </c>
      <c r="B5592" s="7">
        <v>6</v>
      </c>
      <c r="C5592" s="8">
        <v>42690.67046296296</v>
      </c>
      <c r="D5592" s="8">
        <v>42691.345983796295</v>
      </c>
    </row>
    <row r="5593" spans="1:4" x14ac:dyDescent="0.25">
      <c r="A5593" s="7">
        <v>725316</v>
      </c>
      <c r="B5593" s="7">
        <v>1</v>
      </c>
      <c r="C5593" s="8">
        <v>42690.671446759261</v>
      </c>
      <c r="D5593" s="8">
        <v>42690.673159722224</v>
      </c>
    </row>
    <row r="5594" spans="1:4" x14ac:dyDescent="0.25">
      <c r="A5594" s="7">
        <v>725317</v>
      </c>
      <c r="B5594" s="7">
        <v>6</v>
      </c>
      <c r="C5594" s="8">
        <v>42690.671469907407</v>
      </c>
      <c r="D5594" s="8">
        <v>42691.345497685186</v>
      </c>
    </row>
    <row r="5595" spans="1:4" x14ac:dyDescent="0.25">
      <c r="A5595" s="7">
        <v>725320</v>
      </c>
      <c r="B5595" s="7">
        <v>1</v>
      </c>
      <c r="C5595" s="8">
        <v>42690.671724537038</v>
      </c>
      <c r="D5595" s="8">
        <v>42690.697557870371</v>
      </c>
    </row>
    <row r="5596" spans="1:4" x14ac:dyDescent="0.25">
      <c r="A5596" s="7">
        <v>725324</v>
      </c>
      <c r="B5596" s="7">
        <v>5</v>
      </c>
      <c r="C5596" s="8">
        <v>42690.672094907408</v>
      </c>
      <c r="D5596" s="8">
        <v>42691.420208333337</v>
      </c>
    </row>
    <row r="5597" spans="1:4" x14ac:dyDescent="0.25">
      <c r="A5597" s="7">
        <v>725338</v>
      </c>
      <c r="B5597" s="7">
        <v>1</v>
      </c>
      <c r="C5597" s="8">
        <v>42690.67391203704</v>
      </c>
      <c r="D5597" s="8">
        <v>42691.334282407406</v>
      </c>
    </row>
    <row r="5598" spans="1:4" x14ac:dyDescent="0.25">
      <c r="A5598" s="7">
        <v>725346</v>
      </c>
      <c r="B5598" s="7">
        <v>6</v>
      </c>
      <c r="C5598" s="8">
        <v>42690.67491898148</v>
      </c>
      <c r="D5598" s="8">
        <v>42691.345347222225</v>
      </c>
    </row>
    <row r="5599" spans="1:4" x14ac:dyDescent="0.25">
      <c r="A5599" s="7">
        <v>725347</v>
      </c>
      <c r="B5599" s="7">
        <v>1</v>
      </c>
      <c r="C5599" s="8">
        <v>42690.674988425926</v>
      </c>
      <c r="D5599" s="8">
        <v>42690.69699074074</v>
      </c>
    </row>
    <row r="5600" spans="1:4" x14ac:dyDescent="0.25">
      <c r="A5600" s="7">
        <v>725353</v>
      </c>
      <c r="B5600" s="7">
        <v>1</v>
      </c>
      <c r="C5600" s="8">
        <v>42690.676296296297</v>
      </c>
      <c r="D5600" s="8">
        <v>42691.34516203704</v>
      </c>
    </row>
    <row r="5601" spans="1:4" x14ac:dyDescent="0.25">
      <c r="A5601" s="7">
        <v>725357</v>
      </c>
      <c r="B5601" s="7">
        <v>1</v>
      </c>
      <c r="C5601" s="8">
        <v>42690.677060185182</v>
      </c>
      <c r="D5601" s="8">
        <v>42691.344965277778</v>
      </c>
    </row>
    <row r="5602" spans="1:4" x14ac:dyDescent="0.25">
      <c r="A5602" s="7">
        <v>725358</v>
      </c>
      <c r="B5602" s="7">
        <v>6</v>
      </c>
      <c r="C5602" s="8">
        <v>42690.677337962959</v>
      </c>
      <c r="D5602" s="8">
        <v>42690.68377314815</v>
      </c>
    </row>
    <row r="5603" spans="1:4" x14ac:dyDescent="0.25">
      <c r="A5603" s="7">
        <v>725365</v>
      </c>
      <c r="B5603" s="7">
        <v>5</v>
      </c>
      <c r="C5603" s="8">
        <v>42690.678217592591</v>
      </c>
      <c r="D5603" s="8">
        <v>42690.686724537038</v>
      </c>
    </row>
    <row r="5604" spans="1:4" x14ac:dyDescent="0.25">
      <c r="A5604" s="7">
        <v>725366</v>
      </c>
      <c r="B5604" s="7">
        <v>6</v>
      </c>
      <c r="C5604" s="8">
        <v>42690.678530092591</v>
      </c>
      <c r="D5604" s="8">
        <v>42691.344780092593</v>
      </c>
    </row>
    <row r="5605" spans="1:4" x14ac:dyDescent="0.25">
      <c r="A5605" s="7">
        <v>725372</v>
      </c>
      <c r="B5605" s="7">
        <v>1</v>
      </c>
      <c r="C5605" s="8">
        <v>42690.679745370369</v>
      </c>
      <c r="D5605" s="8">
        <v>42692.3594212963</v>
      </c>
    </row>
    <row r="5606" spans="1:4" x14ac:dyDescent="0.25">
      <c r="A5606" s="7">
        <v>725377</v>
      </c>
      <c r="B5606" s="7">
        <v>1</v>
      </c>
      <c r="C5606" s="8">
        <v>42690.679918981485</v>
      </c>
      <c r="D5606" s="8">
        <v>42691.747986111113</v>
      </c>
    </row>
    <row r="5607" spans="1:4" x14ac:dyDescent="0.25">
      <c r="A5607" s="7">
        <v>725382</v>
      </c>
      <c r="B5607" s="7">
        <v>6</v>
      </c>
      <c r="C5607" s="8">
        <v>42690.680844907409</v>
      </c>
      <c r="D5607" s="8">
        <v>42691.344537037039</v>
      </c>
    </row>
    <row r="5608" spans="1:4" x14ac:dyDescent="0.25">
      <c r="A5608" s="7">
        <v>725392</v>
      </c>
      <c r="B5608" s="7">
        <v>6</v>
      </c>
      <c r="C5608" s="8">
        <v>42690.681817129633</v>
      </c>
      <c r="D5608" s="8">
        <v>42690.696539351855</v>
      </c>
    </row>
    <row r="5609" spans="1:4" x14ac:dyDescent="0.25">
      <c r="A5609" s="7">
        <v>725394</v>
      </c>
      <c r="B5609" s="7">
        <v>1</v>
      </c>
      <c r="C5609" s="8">
        <v>42690.682395833333</v>
      </c>
      <c r="D5609" s="8">
        <v>42691.344097222223</v>
      </c>
    </row>
    <row r="5610" spans="1:4" x14ac:dyDescent="0.25">
      <c r="A5610" s="7">
        <v>725400</v>
      </c>
      <c r="B5610" s="7">
        <v>3</v>
      </c>
      <c r="C5610" s="8">
        <v>42690.683796296296</v>
      </c>
      <c r="D5610" s="8">
        <v>42695.702638888892</v>
      </c>
    </row>
    <row r="5611" spans="1:4" x14ac:dyDescent="0.25">
      <c r="A5611" s="7">
        <v>725411</v>
      </c>
      <c r="B5611" s="7">
        <v>1</v>
      </c>
      <c r="C5611" s="8">
        <v>42690.685879629629</v>
      </c>
      <c r="D5611" s="8">
        <v>42691.462881944448</v>
      </c>
    </row>
    <row r="5612" spans="1:4" x14ac:dyDescent="0.25">
      <c r="A5612" s="7">
        <v>725418</v>
      </c>
      <c r="B5612" s="7">
        <v>6</v>
      </c>
      <c r="C5612" s="8">
        <v>42690.687407407408</v>
      </c>
      <c r="D5612" s="8">
        <v>42690.711562500001</v>
      </c>
    </row>
    <row r="5613" spans="1:4" x14ac:dyDescent="0.25">
      <c r="A5613" s="7">
        <v>725424</v>
      </c>
      <c r="B5613" s="7">
        <v>3</v>
      </c>
      <c r="C5613" s="8">
        <v>42690.687997685185</v>
      </c>
      <c r="D5613" s="8">
        <v>42692.337951388887</v>
      </c>
    </row>
    <row r="5614" spans="1:4" x14ac:dyDescent="0.25">
      <c r="A5614" s="7">
        <v>725429</v>
      </c>
      <c r="B5614" s="7">
        <v>3</v>
      </c>
      <c r="C5614" s="8">
        <v>42690.689768518518</v>
      </c>
      <c r="D5614" s="8">
        <v>42699.444155092591</v>
      </c>
    </row>
    <row r="5615" spans="1:4" x14ac:dyDescent="0.25">
      <c r="A5615" s="7">
        <v>725442</v>
      </c>
      <c r="B5615" s="7">
        <v>6</v>
      </c>
      <c r="C5615" s="8">
        <v>42690.691504629627</v>
      </c>
      <c r="D5615" s="8">
        <v>42691.339328703703</v>
      </c>
    </row>
    <row r="5616" spans="1:4" x14ac:dyDescent="0.25">
      <c r="A5616" s="7">
        <v>725450</v>
      </c>
      <c r="B5616" s="7">
        <v>1</v>
      </c>
      <c r="C5616" s="8">
        <v>42690.692777777775</v>
      </c>
      <c r="D5616" s="8">
        <v>42690.712870370371</v>
      </c>
    </row>
    <row r="5617" spans="1:4" x14ac:dyDescent="0.25">
      <c r="A5617" s="7">
        <v>725459</v>
      </c>
      <c r="B5617" s="7">
        <v>7</v>
      </c>
      <c r="C5617" s="8">
        <v>42690.695127314815</v>
      </c>
      <c r="D5617" s="8">
        <v>42695.407233796293</v>
      </c>
    </row>
    <row r="5618" spans="1:4" x14ac:dyDescent="0.25">
      <c r="A5618" s="7">
        <v>725489</v>
      </c>
      <c r="B5618" s="7">
        <v>3</v>
      </c>
      <c r="C5618" s="8">
        <v>42690.702847222223</v>
      </c>
      <c r="D5618" s="8">
        <v>42695.466944444444</v>
      </c>
    </row>
    <row r="5619" spans="1:4" x14ac:dyDescent="0.25">
      <c r="A5619" s="7">
        <v>725492</v>
      </c>
      <c r="B5619" s="7">
        <v>3</v>
      </c>
      <c r="C5619" s="8">
        <v>42690.704317129632</v>
      </c>
      <c r="D5619" s="8">
        <v>42699.707060185188</v>
      </c>
    </row>
    <row r="5620" spans="1:4" x14ac:dyDescent="0.25">
      <c r="A5620" s="7">
        <v>725493</v>
      </c>
      <c r="B5620" s="7">
        <v>6</v>
      </c>
      <c r="C5620" s="8">
        <v>42690.704340277778</v>
      </c>
      <c r="D5620" s="8">
        <v>42690.70517361111</v>
      </c>
    </row>
    <row r="5621" spans="1:4" x14ac:dyDescent="0.25">
      <c r="A5621" s="7">
        <v>725505</v>
      </c>
      <c r="B5621" s="7">
        <v>5</v>
      </c>
      <c r="C5621" s="8">
        <v>42690.708425925928</v>
      </c>
      <c r="D5621" s="8">
        <v>42691.420532407406</v>
      </c>
    </row>
    <row r="5622" spans="1:4" x14ac:dyDescent="0.25">
      <c r="A5622" s="7">
        <v>725532</v>
      </c>
      <c r="B5622" s="7">
        <v>6</v>
      </c>
      <c r="C5622" s="8">
        <v>42690.717303240737</v>
      </c>
      <c r="D5622" s="8">
        <v>42690.731481481482</v>
      </c>
    </row>
    <row r="5623" spans="1:4" x14ac:dyDescent="0.25">
      <c r="A5623" s="7">
        <v>725547</v>
      </c>
      <c r="B5623" s="7">
        <v>3</v>
      </c>
      <c r="C5623" s="8">
        <v>42690.720509259256</v>
      </c>
      <c r="D5623" s="8">
        <v>42696.627476851849</v>
      </c>
    </row>
    <row r="5624" spans="1:4" x14ac:dyDescent="0.25">
      <c r="A5624" s="7">
        <v>725558</v>
      </c>
      <c r="B5624" s="7">
        <v>3</v>
      </c>
      <c r="C5624" s="8">
        <v>42690.723449074074</v>
      </c>
      <c r="D5624" s="8">
        <v>42703.65898148148</v>
      </c>
    </row>
    <row r="5625" spans="1:4" x14ac:dyDescent="0.25">
      <c r="A5625" s="7">
        <v>470</v>
      </c>
      <c r="B5625" s="7">
        <v>3</v>
      </c>
      <c r="C5625" s="8">
        <v>42691</v>
      </c>
      <c r="D5625" s="8">
        <v>42692</v>
      </c>
    </row>
    <row r="5626" spans="1:4" x14ac:dyDescent="0.25">
      <c r="A5626" s="7">
        <v>471</v>
      </c>
      <c r="B5626" s="7">
        <v>3</v>
      </c>
      <c r="C5626" s="8">
        <v>42691</v>
      </c>
      <c r="D5626" s="8">
        <v>42695</v>
      </c>
    </row>
    <row r="5627" spans="1:4" x14ac:dyDescent="0.25">
      <c r="A5627" s="7">
        <v>472</v>
      </c>
      <c r="B5627" s="7">
        <v>3</v>
      </c>
      <c r="C5627" s="8">
        <v>42691</v>
      </c>
      <c r="D5627" s="8">
        <v>42691</v>
      </c>
    </row>
    <row r="5628" spans="1:4" x14ac:dyDescent="0.25">
      <c r="A5628" s="7">
        <v>1143</v>
      </c>
      <c r="B5628" s="7">
        <v>1</v>
      </c>
      <c r="C5628" s="8">
        <v>42691</v>
      </c>
      <c r="D5628" s="8">
        <v>42695</v>
      </c>
    </row>
    <row r="5629" spans="1:4" x14ac:dyDescent="0.25">
      <c r="A5629" s="7">
        <v>725656</v>
      </c>
      <c r="B5629" s="7">
        <v>5</v>
      </c>
      <c r="C5629" s="8">
        <v>42691.33997685185</v>
      </c>
      <c r="D5629" s="8">
        <v>42696.7031712963</v>
      </c>
    </row>
    <row r="5630" spans="1:4" x14ac:dyDescent="0.25">
      <c r="A5630" s="7">
        <v>725659</v>
      </c>
      <c r="B5630" s="7">
        <v>6</v>
      </c>
      <c r="C5630" s="8">
        <v>42691.341157407405</v>
      </c>
      <c r="D5630" s="8">
        <v>42691.360648148147</v>
      </c>
    </row>
    <row r="5631" spans="1:4" x14ac:dyDescent="0.25">
      <c r="A5631" s="7">
        <v>725667</v>
      </c>
      <c r="B5631" s="7">
        <v>5</v>
      </c>
      <c r="C5631" s="8">
        <v>42691.343680555554</v>
      </c>
      <c r="D5631" s="8">
        <v>42696.459710648145</v>
      </c>
    </row>
    <row r="5632" spans="1:4" x14ac:dyDescent="0.25">
      <c r="A5632" s="7">
        <v>725675</v>
      </c>
      <c r="B5632" s="7">
        <v>6</v>
      </c>
      <c r="C5632" s="8">
        <v>42691.345763888887</v>
      </c>
      <c r="D5632" s="8">
        <v>42691.406840277778</v>
      </c>
    </row>
    <row r="5633" spans="1:4" x14ac:dyDescent="0.25">
      <c r="A5633" s="7">
        <v>725683</v>
      </c>
      <c r="B5633" s="7">
        <v>1</v>
      </c>
      <c r="C5633" s="8">
        <v>42691.346956018519</v>
      </c>
      <c r="D5633" s="8">
        <v>42691.360520833332</v>
      </c>
    </row>
    <row r="5634" spans="1:4" x14ac:dyDescent="0.25">
      <c r="A5634" s="7">
        <v>725710</v>
      </c>
      <c r="B5634" s="7">
        <v>1</v>
      </c>
      <c r="C5634" s="8">
        <v>42691.353009259263</v>
      </c>
      <c r="D5634" s="8">
        <v>42702.433125000003</v>
      </c>
    </row>
    <row r="5635" spans="1:4" x14ac:dyDescent="0.25">
      <c r="A5635" s="7">
        <v>725717</v>
      </c>
      <c r="B5635" s="7">
        <v>6</v>
      </c>
      <c r="C5635" s="8">
        <v>42691.354189814818</v>
      </c>
      <c r="D5635" s="8">
        <v>42692.351168981484</v>
      </c>
    </row>
    <row r="5636" spans="1:4" x14ac:dyDescent="0.25">
      <c r="A5636" s="7">
        <v>725729</v>
      </c>
      <c r="B5636" s="7">
        <v>1</v>
      </c>
      <c r="C5636" s="8">
        <v>42691.356562499997</v>
      </c>
      <c r="D5636" s="8">
        <v>42698.709722222222</v>
      </c>
    </row>
    <row r="5637" spans="1:4" x14ac:dyDescent="0.25">
      <c r="A5637" s="7">
        <v>725737</v>
      </c>
      <c r="B5637" s="7">
        <v>3</v>
      </c>
      <c r="C5637" s="8">
        <v>42691.359166666669</v>
      </c>
      <c r="D5637" s="8">
        <v>42699.570844907408</v>
      </c>
    </row>
    <row r="5638" spans="1:4" x14ac:dyDescent="0.25">
      <c r="A5638" s="7">
        <v>725741</v>
      </c>
      <c r="B5638" s="7">
        <v>6</v>
      </c>
      <c r="C5638" s="8">
        <v>42691.360775462963</v>
      </c>
      <c r="D5638" s="8">
        <v>42691.465578703705</v>
      </c>
    </row>
    <row r="5639" spans="1:4" x14ac:dyDescent="0.25">
      <c r="A5639" s="7">
        <v>725744</v>
      </c>
      <c r="B5639" s="7">
        <v>6</v>
      </c>
      <c r="C5639" s="8">
        <v>42691.361064814817</v>
      </c>
      <c r="D5639" s="8">
        <v>42692.747708333336</v>
      </c>
    </row>
    <row r="5640" spans="1:4" x14ac:dyDescent="0.25">
      <c r="A5640" s="7">
        <v>725749</v>
      </c>
      <c r="B5640" s="7">
        <v>1</v>
      </c>
      <c r="C5640" s="8">
        <v>42691.362592592595</v>
      </c>
      <c r="D5640" s="8">
        <v>42691.3984837963</v>
      </c>
    </row>
    <row r="5641" spans="1:4" x14ac:dyDescent="0.25">
      <c r="A5641" s="7">
        <v>725751</v>
      </c>
      <c r="B5641" s="7">
        <v>3</v>
      </c>
      <c r="C5641" s="8">
        <v>42691.363356481481</v>
      </c>
      <c r="D5641" s="8">
        <v>42702.407175925924</v>
      </c>
    </row>
    <row r="5642" spans="1:4" x14ac:dyDescent="0.25">
      <c r="A5642" s="7">
        <v>725754</v>
      </c>
      <c r="B5642" s="7">
        <v>5</v>
      </c>
      <c r="C5642" s="8">
        <v>42691.364259259259</v>
      </c>
      <c r="D5642" s="8">
        <v>42696.408888888887</v>
      </c>
    </row>
    <row r="5643" spans="1:4" x14ac:dyDescent="0.25">
      <c r="A5643" s="7">
        <v>725762</v>
      </c>
      <c r="B5643" s="7">
        <v>5</v>
      </c>
      <c r="C5643" s="8">
        <v>42691.365416666667</v>
      </c>
      <c r="D5643" s="8">
        <v>42695.390092592592</v>
      </c>
    </row>
    <row r="5644" spans="1:4" x14ac:dyDescent="0.25">
      <c r="A5644" s="7">
        <v>725767</v>
      </c>
      <c r="B5644" s="7">
        <v>5</v>
      </c>
      <c r="C5644" s="8">
        <v>42691.366712962961</v>
      </c>
      <c r="D5644" s="8">
        <v>42696.409236111111</v>
      </c>
    </row>
    <row r="5645" spans="1:4" x14ac:dyDescent="0.25">
      <c r="A5645" s="7">
        <v>725773</v>
      </c>
      <c r="B5645" s="7">
        <v>1</v>
      </c>
      <c r="C5645" s="8">
        <v>42691.3675</v>
      </c>
      <c r="D5645" s="8">
        <v>42691.407685185186</v>
      </c>
    </row>
    <row r="5646" spans="1:4" x14ac:dyDescent="0.25">
      <c r="A5646" s="7">
        <v>725782</v>
      </c>
      <c r="B5646" s="7">
        <v>1</v>
      </c>
      <c r="C5646" s="8">
        <v>42691.369004629632</v>
      </c>
      <c r="D5646" s="8">
        <v>42691.392754629633</v>
      </c>
    </row>
    <row r="5647" spans="1:4" x14ac:dyDescent="0.25">
      <c r="A5647" s="7">
        <v>725792</v>
      </c>
      <c r="B5647" s="7">
        <v>6</v>
      </c>
      <c r="C5647" s="8">
        <v>42691.370509259257</v>
      </c>
      <c r="D5647" s="8">
        <v>42691.371828703705</v>
      </c>
    </row>
    <row r="5648" spans="1:4" x14ac:dyDescent="0.25">
      <c r="A5648" s="7">
        <v>725794</v>
      </c>
      <c r="B5648" s="7">
        <v>3</v>
      </c>
      <c r="C5648" s="8">
        <v>42691.371238425927</v>
      </c>
      <c r="D5648" s="8">
        <v>42699.48170138889</v>
      </c>
    </row>
    <row r="5649" spans="1:4" x14ac:dyDescent="0.25">
      <c r="A5649" s="7">
        <v>725806</v>
      </c>
      <c r="B5649" s="7">
        <v>5</v>
      </c>
      <c r="C5649" s="8">
        <v>42691.372557870367</v>
      </c>
      <c r="D5649" s="8">
        <v>42696.409571759257</v>
      </c>
    </row>
    <row r="5650" spans="1:4" x14ac:dyDescent="0.25">
      <c r="A5650" s="7">
        <v>725812</v>
      </c>
      <c r="B5650" s="7">
        <v>6</v>
      </c>
      <c r="C5650" s="8">
        <v>42691.37332175926</v>
      </c>
      <c r="D5650" s="8">
        <v>42691.395428240743</v>
      </c>
    </row>
    <row r="5651" spans="1:4" x14ac:dyDescent="0.25">
      <c r="A5651" s="7">
        <v>725814</v>
      </c>
      <c r="B5651" s="7">
        <v>6</v>
      </c>
      <c r="C5651" s="8">
        <v>42691.373715277776</v>
      </c>
      <c r="D5651" s="8">
        <v>42691.395578703705</v>
      </c>
    </row>
    <row r="5652" spans="1:4" x14ac:dyDescent="0.25">
      <c r="A5652" s="7">
        <v>725821</v>
      </c>
      <c r="B5652" s="7">
        <v>3</v>
      </c>
      <c r="C5652" s="8">
        <v>42691.374247685184</v>
      </c>
      <c r="D5652" s="8">
        <v>42705.380983796298</v>
      </c>
    </row>
    <row r="5653" spans="1:4" x14ac:dyDescent="0.25">
      <c r="A5653" s="7">
        <v>725825</v>
      </c>
      <c r="B5653" s="7">
        <v>3</v>
      </c>
      <c r="C5653" s="8">
        <v>42691.374537037038</v>
      </c>
      <c r="D5653" s="8">
        <v>42691.38140046296</v>
      </c>
    </row>
    <row r="5654" spans="1:4" x14ac:dyDescent="0.25">
      <c r="A5654" s="7">
        <v>725833</v>
      </c>
      <c r="B5654" s="7">
        <v>5</v>
      </c>
      <c r="C5654" s="8">
        <v>42691.375659722224</v>
      </c>
      <c r="D5654" s="8">
        <v>42696.412777777776</v>
      </c>
    </row>
    <row r="5655" spans="1:4" x14ac:dyDescent="0.25">
      <c r="A5655" s="7">
        <v>725838</v>
      </c>
      <c r="B5655" s="7">
        <v>1</v>
      </c>
      <c r="C5655" s="8">
        <v>42691.376111111109</v>
      </c>
      <c r="D5655" s="8">
        <v>42692.819791666669</v>
      </c>
    </row>
    <row r="5656" spans="1:4" x14ac:dyDescent="0.25">
      <c r="A5656" s="7">
        <v>725839</v>
      </c>
      <c r="B5656" s="7">
        <v>6</v>
      </c>
      <c r="C5656" s="8">
        <v>42691.37636574074</v>
      </c>
      <c r="D5656" s="8">
        <v>42692.748310185183</v>
      </c>
    </row>
    <row r="5657" spans="1:4" x14ac:dyDescent="0.25">
      <c r="A5657" s="7">
        <v>725855</v>
      </c>
      <c r="B5657" s="7">
        <v>6</v>
      </c>
      <c r="C5657" s="8">
        <v>42691.378784722219</v>
      </c>
      <c r="D5657" s="8">
        <v>42692.819675925923</v>
      </c>
    </row>
    <row r="5658" spans="1:4" x14ac:dyDescent="0.25">
      <c r="A5658" s="7">
        <v>725856</v>
      </c>
      <c r="B5658" s="7">
        <v>1</v>
      </c>
      <c r="C5658" s="8">
        <v>42691.379282407404</v>
      </c>
      <c r="D5658" s="8">
        <v>42691.3981712963</v>
      </c>
    </row>
    <row r="5659" spans="1:4" x14ac:dyDescent="0.25">
      <c r="A5659" s="7">
        <v>725858</v>
      </c>
      <c r="B5659" s="7">
        <v>3</v>
      </c>
      <c r="C5659" s="8">
        <v>42691.379479166666</v>
      </c>
      <c r="D5659" s="8">
        <v>42691.382280092592</v>
      </c>
    </row>
    <row r="5660" spans="1:4" x14ac:dyDescent="0.25">
      <c r="A5660" s="7">
        <v>725866</v>
      </c>
      <c r="B5660" s="7">
        <v>1</v>
      </c>
      <c r="C5660" s="8">
        <v>42691.380636574075</v>
      </c>
      <c r="D5660" s="8">
        <v>42691.38181712963</v>
      </c>
    </row>
    <row r="5661" spans="1:4" x14ac:dyDescent="0.25">
      <c r="A5661" s="7">
        <v>725888</v>
      </c>
      <c r="B5661" s="7">
        <v>6</v>
      </c>
      <c r="C5661" s="8">
        <v>42691.384305555555</v>
      </c>
      <c r="D5661" s="8">
        <v>42691.408761574072</v>
      </c>
    </row>
    <row r="5662" spans="1:4" x14ac:dyDescent="0.25">
      <c r="A5662" s="7">
        <v>725893</v>
      </c>
      <c r="B5662" s="7">
        <v>6</v>
      </c>
      <c r="C5662" s="8">
        <v>42691.385752314818</v>
      </c>
      <c r="D5662" s="8">
        <v>42692.457858796297</v>
      </c>
    </row>
    <row r="5663" spans="1:4" x14ac:dyDescent="0.25">
      <c r="A5663" s="7">
        <v>725903</v>
      </c>
      <c r="B5663" s="7">
        <v>6</v>
      </c>
      <c r="C5663" s="8">
        <v>42691.38685185185</v>
      </c>
      <c r="D5663" s="8">
        <v>42692.446388888886</v>
      </c>
    </row>
    <row r="5664" spans="1:4" x14ac:dyDescent="0.25">
      <c r="A5664" s="7">
        <v>725910</v>
      </c>
      <c r="B5664" s="7">
        <v>6</v>
      </c>
      <c r="C5664" s="8">
        <v>42691.388136574074</v>
      </c>
      <c r="D5664" s="8">
        <v>42692.44568287037</v>
      </c>
    </row>
    <row r="5665" spans="1:4" x14ac:dyDescent="0.25">
      <c r="A5665" s="7">
        <v>725911</v>
      </c>
      <c r="B5665" s="7">
        <v>6</v>
      </c>
      <c r="C5665" s="8">
        <v>42691.388206018521</v>
      </c>
      <c r="D5665" s="8">
        <v>42693.561655092592</v>
      </c>
    </row>
    <row r="5666" spans="1:4" x14ac:dyDescent="0.25">
      <c r="A5666" s="7">
        <v>725916</v>
      </c>
      <c r="B5666" s="7">
        <v>1</v>
      </c>
      <c r="C5666" s="8">
        <v>42691.389027777775</v>
      </c>
      <c r="D5666" s="8">
        <v>42691.743437500001</v>
      </c>
    </row>
    <row r="5667" spans="1:4" x14ac:dyDescent="0.25">
      <c r="A5667" s="7">
        <v>725933</v>
      </c>
      <c r="B5667" s="7">
        <v>5</v>
      </c>
      <c r="C5667" s="8">
        <v>42691.390740740739</v>
      </c>
      <c r="D5667" s="8">
        <v>42696.702476851853</v>
      </c>
    </row>
    <row r="5668" spans="1:4" x14ac:dyDescent="0.25">
      <c r="A5668" s="7">
        <v>725939</v>
      </c>
      <c r="B5668" s="7">
        <v>1</v>
      </c>
      <c r="C5668" s="8">
        <v>42691.392164351855</v>
      </c>
      <c r="D5668" s="8">
        <v>42691.41983796296</v>
      </c>
    </row>
    <row r="5669" spans="1:4" x14ac:dyDescent="0.25">
      <c r="A5669" s="7">
        <v>725949</v>
      </c>
      <c r="B5669" s="7">
        <v>3</v>
      </c>
      <c r="C5669" s="8">
        <v>42691.393587962964</v>
      </c>
      <c r="D5669" s="8">
        <v>42698.369386574072</v>
      </c>
    </row>
    <row r="5670" spans="1:4" x14ac:dyDescent="0.25">
      <c r="A5670" s="7">
        <v>725966</v>
      </c>
      <c r="B5670" s="7">
        <v>1</v>
      </c>
      <c r="C5670" s="8">
        <v>42691.396678240744</v>
      </c>
      <c r="D5670" s="8">
        <v>42695.720694444448</v>
      </c>
    </row>
    <row r="5671" spans="1:4" x14ac:dyDescent="0.25">
      <c r="A5671" s="7">
        <v>725972</v>
      </c>
      <c r="B5671" s="7">
        <v>6</v>
      </c>
      <c r="C5671" s="8">
        <v>42691.397048611114</v>
      </c>
      <c r="D5671" s="8">
        <v>42692.59946759259</v>
      </c>
    </row>
    <row r="5672" spans="1:4" x14ac:dyDescent="0.25">
      <c r="A5672" s="7">
        <v>725975</v>
      </c>
      <c r="B5672" s="7">
        <v>1</v>
      </c>
      <c r="C5672" s="8">
        <v>42691.397222222222</v>
      </c>
      <c r="D5672" s="8">
        <v>42692.444965277777</v>
      </c>
    </row>
    <row r="5673" spans="1:4" x14ac:dyDescent="0.25">
      <c r="A5673" s="7">
        <v>725983</v>
      </c>
      <c r="B5673" s="7">
        <v>5</v>
      </c>
      <c r="C5673" s="8">
        <v>42691.399328703701</v>
      </c>
      <c r="D5673" s="8">
        <v>42692.444594907407</v>
      </c>
    </row>
    <row r="5674" spans="1:4" x14ac:dyDescent="0.25">
      <c r="A5674" s="7">
        <v>725990</v>
      </c>
      <c r="B5674" s="7">
        <v>6</v>
      </c>
      <c r="C5674" s="8">
        <v>42691.399826388886</v>
      </c>
      <c r="D5674" s="8">
        <v>42692.454155092593</v>
      </c>
    </row>
    <row r="5675" spans="1:4" x14ac:dyDescent="0.25">
      <c r="A5675" s="7">
        <v>725991</v>
      </c>
      <c r="B5675" s="7">
        <v>1</v>
      </c>
      <c r="C5675" s="8">
        <v>42691.399907407409</v>
      </c>
      <c r="D5675" s="8">
        <v>42691.401122685187</v>
      </c>
    </row>
    <row r="5676" spans="1:4" x14ac:dyDescent="0.25">
      <c r="A5676" s="7">
        <v>725994</v>
      </c>
      <c r="B5676" s="7">
        <v>1</v>
      </c>
      <c r="C5676" s="8">
        <v>42691.400520833333</v>
      </c>
      <c r="D5676" s="8">
        <v>42696.550081018519</v>
      </c>
    </row>
    <row r="5677" spans="1:4" x14ac:dyDescent="0.25">
      <c r="A5677" s="7">
        <v>726004</v>
      </c>
      <c r="B5677" s="7">
        <v>6</v>
      </c>
      <c r="C5677" s="8">
        <v>42691.402187500003</v>
      </c>
      <c r="D5677" s="8">
        <v>42691.419178240743</v>
      </c>
    </row>
    <row r="5678" spans="1:4" x14ac:dyDescent="0.25">
      <c r="A5678" s="7">
        <v>726009</v>
      </c>
      <c r="B5678" s="7">
        <v>1</v>
      </c>
      <c r="C5678" s="8">
        <v>42691.403124999997</v>
      </c>
      <c r="D5678" s="8">
        <v>42691.407048611109</v>
      </c>
    </row>
    <row r="5679" spans="1:4" x14ac:dyDescent="0.25">
      <c r="A5679" s="7">
        <v>726014</v>
      </c>
      <c r="B5679" s="7">
        <v>3</v>
      </c>
      <c r="C5679" s="8">
        <v>42691.403935185182</v>
      </c>
      <c r="D5679" s="8">
        <v>42702.361087962963</v>
      </c>
    </row>
    <row r="5680" spans="1:4" x14ac:dyDescent="0.25">
      <c r="A5680" s="7">
        <v>726018</v>
      </c>
      <c r="B5680" s="7">
        <v>1</v>
      </c>
      <c r="C5680" s="8">
        <v>42691.404444444444</v>
      </c>
      <c r="D5680" s="8">
        <v>42691.438784722224</v>
      </c>
    </row>
    <row r="5681" spans="1:4" x14ac:dyDescent="0.25">
      <c r="A5681" s="7">
        <v>726021</v>
      </c>
      <c r="B5681" s="7">
        <v>6</v>
      </c>
      <c r="C5681" s="8">
        <v>42691.405416666668</v>
      </c>
      <c r="D5681" s="8">
        <v>42691.439189814817</v>
      </c>
    </row>
    <row r="5682" spans="1:4" x14ac:dyDescent="0.25">
      <c r="A5682" s="7">
        <v>726024</v>
      </c>
      <c r="B5682" s="7">
        <v>3</v>
      </c>
      <c r="C5682" s="8">
        <v>42691.40552083333</v>
      </c>
      <c r="D5682" s="8">
        <v>42695.702465277776</v>
      </c>
    </row>
    <row r="5683" spans="1:4" x14ac:dyDescent="0.25">
      <c r="A5683" s="7">
        <v>726032</v>
      </c>
      <c r="B5683" s="7">
        <v>6</v>
      </c>
      <c r="C5683" s="8">
        <v>42691.40729166667</v>
      </c>
      <c r="D5683" s="8">
        <v>42693.561516203707</v>
      </c>
    </row>
    <row r="5684" spans="1:4" x14ac:dyDescent="0.25">
      <c r="A5684" s="7">
        <v>726036</v>
      </c>
      <c r="B5684" s="7">
        <v>6</v>
      </c>
      <c r="C5684" s="8">
        <v>42691.407592592594</v>
      </c>
      <c r="D5684" s="8">
        <v>42692.443981481483</v>
      </c>
    </row>
    <row r="5685" spans="1:4" x14ac:dyDescent="0.25">
      <c r="A5685" s="7">
        <v>726067</v>
      </c>
      <c r="B5685" s="7">
        <v>3</v>
      </c>
      <c r="C5685" s="8">
        <v>42691.409594907411</v>
      </c>
      <c r="D5685" s="8">
        <v>42704.474999999999</v>
      </c>
    </row>
    <row r="5686" spans="1:4" x14ac:dyDescent="0.25">
      <c r="A5686" s="7">
        <v>726068</v>
      </c>
      <c r="B5686" s="7">
        <v>3</v>
      </c>
      <c r="C5686" s="8">
        <v>42691.409745370373</v>
      </c>
      <c r="D5686" s="8">
        <v>42702.415162037039</v>
      </c>
    </row>
    <row r="5687" spans="1:4" x14ac:dyDescent="0.25">
      <c r="A5687" s="7">
        <v>726069</v>
      </c>
      <c r="B5687" s="7">
        <v>7</v>
      </c>
      <c r="C5687" s="8">
        <v>42691.409861111111</v>
      </c>
      <c r="D5687" s="8">
        <v>42691.411030092589</v>
      </c>
    </row>
    <row r="5688" spans="1:4" x14ac:dyDescent="0.25">
      <c r="A5688" s="7">
        <v>726071</v>
      </c>
      <c r="B5688" s="7">
        <v>6</v>
      </c>
      <c r="C5688" s="8">
        <v>42691.410231481481</v>
      </c>
      <c r="D5688" s="8">
        <v>42692.44153935185</v>
      </c>
    </row>
    <row r="5689" spans="1:4" x14ac:dyDescent="0.25">
      <c r="A5689" s="7">
        <v>726074</v>
      </c>
      <c r="B5689" s="7">
        <v>5</v>
      </c>
      <c r="C5689" s="8">
        <v>42691.411180555559</v>
      </c>
      <c r="D5689" s="8">
        <v>42693.561388888891</v>
      </c>
    </row>
    <row r="5690" spans="1:4" x14ac:dyDescent="0.25">
      <c r="A5690" s="7">
        <v>726079</v>
      </c>
      <c r="B5690" s="7">
        <v>1</v>
      </c>
      <c r="C5690" s="8">
        <v>42691.412222222221</v>
      </c>
      <c r="D5690" s="8">
        <v>42693.560949074075</v>
      </c>
    </row>
    <row r="5691" spans="1:4" x14ac:dyDescent="0.25">
      <c r="A5691" s="7">
        <v>726078</v>
      </c>
      <c r="B5691" s="7">
        <v>1</v>
      </c>
      <c r="C5691" s="8">
        <v>42691.412222222221</v>
      </c>
      <c r="D5691" s="8">
        <v>42691.440879629627</v>
      </c>
    </row>
    <row r="5692" spans="1:4" x14ac:dyDescent="0.25">
      <c r="A5692" s="7">
        <v>726080</v>
      </c>
      <c r="B5692" s="7">
        <v>6</v>
      </c>
      <c r="C5692" s="8">
        <v>42691.412395833337</v>
      </c>
      <c r="D5692" s="8">
        <v>42691.440775462965</v>
      </c>
    </row>
    <row r="5693" spans="1:4" x14ac:dyDescent="0.25">
      <c r="A5693" s="7">
        <v>726082</v>
      </c>
      <c r="B5693" s="7">
        <v>1</v>
      </c>
      <c r="C5693" s="8">
        <v>42691.412731481483</v>
      </c>
      <c r="D5693" s="8">
        <v>42691.414629629631</v>
      </c>
    </row>
    <row r="5694" spans="1:4" x14ac:dyDescent="0.25">
      <c r="A5694" s="7">
        <v>726083</v>
      </c>
      <c r="B5694" s="7">
        <v>6</v>
      </c>
      <c r="C5694" s="8">
        <v>42691.412870370368</v>
      </c>
      <c r="D5694" s="8">
        <v>42692.350324074076</v>
      </c>
    </row>
    <row r="5695" spans="1:4" x14ac:dyDescent="0.25">
      <c r="A5695" s="7">
        <v>726086</v>
      </c>
      <c r="B5695" s="7">
        <v>5</v>
      </c>
      <c r="C5695" s="8">
        <v>42691.413680555554</v>
      </c>
      <c r="D5695" s="8">
        <v>42696.404351851852</v>
      </c>
    </row>
    <row r="5696" spans="1:4" x14ac:dyDescent="0.25">
      <c r="A5696" s="7">
        <v>726088</v>
      </c>
      <c r="B5696" s="7">
        <v>6</v>
      </c>
      <c r="C5696" s="8">
        <v>42691.414027777777</v>
      </c>
      <c r="D5696" s="8">
        <v>42693.56082175926</v>
      </c>
    </row>
    <row r="5697" spans="1:4" x14ac:dyDescent="0.25">
      <c r="A5697" s="7">
        <v>726089</v>
      </c>
      <c r="B5697" s="7">
        <v>5</v>
      </c>
      <c r="C5697" s="8">
        <v>42691.414409722223</v>
      </c>
      <c r="D5697" s="8">
        <v>42695.389062499999</v>
      </c>
    </row>
    <row r="5698" spans="1:4" x14ac:dyDescent="0.25">
      <c r="A5698" s="7">
        <v>726095</v>
      </c>
      <c r="B5698" s="7">
        <v>6</v>
      </c>
      <c r="C5698" s="8">
        <v>42691.415856481479</v>
      </c>
      <c r="D5698" s="8">
        <v>42692.416886574072</v>
      </c>
    </row>
    <row r="5699" spans="1:4" x14ac:dyDescent="0.25">
      <c r="A5699" s="7">
        <v>726102</v>
      </c>
      <c r="B5699" s="7">
        <v>6</v>
      </c>
      <c r="C5699" s="8">
        <v>42691.416875000003</v>
      </c>
      <c r="D5699" s="8">
        <v>42691.418564814812</v>
      </c>
    </row>
    <row r="5700" spans="1:4" x14ac:dyDescent="0.25">
      <c r="A5700" s="7">
        <v>726104</v>
      </c>
      <c r="B5700" s="7">
        <v>6</v>
      </c>
      <c r="C5700" s="8">
        <v>42691.417430555557</v>
      </c>
      <c r="D5700" s="8">
        <v>42692.463240740741</v>
      </c>
    </row>
    <row r="5701" spans="1:4" x14ac:dyDescent="0.25">
      <c r="A5701" s="7">
        <v>726106</v>
      </c>
      <c r="B5701" s="7">
        <v>1</v>
      </c>
      <c r="C5701" s="8">
        <v>42691.418078703704</v>
      </c>
      <c r="D5701" s="8">
        <v>42691.743321759262</v>
      </c>
    </row>
    <row r="5702" spans="1:4" x14ac:dyDescent="0.25">
      <c r="A5702" s="7">
        <v>726107</v>
      </c>
      <c r="B5702" s="7">
        <v>3</v>
      </c>
      <c r="C5702" s="8">
        <v>42691.418124999997</v>
      </c>
      <c r="D5702" s="8">
        <v>42704.471435185187</v>
      </c>
    </row>
    <row r="5703" spans="1:4" x14ac:dyDescent="0.25">
      <c r="A5703" s="7">
        <v>726109</v>
      </c>
      <c r="B5703" s="7">
        <v>5</v>
      </c>
      <c r="C5703" s="8">
        <v>42691.418599537035</v>
      </c>
      <c r="D5703" s="8">
        <v>42696.702245370368</v>
      </c>
    </row>
    <row r="5704" spans="1:4" x14ac:dyDescent="0.25">
      <c r="A5704" s="7">
        <v>726111</v>
      </c>
      <c r="B5704" s="7">
        <v>3</v>
      </c>
      <c r="C5704" s="8">
        <v>42691.418622685182</v>
      </c>
      <c r="D5704" s="8">
        <v>42692.367280092592</v>
      </c>
    </row>
    <row r="5705" spans="1:4" x14ac:dyDescent="0.25">
      <c r="A5705" s="7">
        <v>726113</v>
      </c>
      <c r="B5705" s="7">
        <v>3</v>
      </c>
      <c r="C5705" s="8">
        <v>42691.41883101852</v>
      </c>
      <c r="D5705" s="8">
        <v>42704.396365740744</v>
      </c>
    </row>
    <row r="5706" spans="1:4" x14ac:dyDescent="0.25">
      <c r="A5706" s="7">
        <v>726120</v>
      </c>
      <c r="B5706" s="7">
        <v>1</v>
      </c>
      <c r="C5706" s="8">
        <v>42691.420300925929</v>
      </c>
      <c r="D5706" s="8">
        <v>42698.469837962963</v>
      </c>
    </row>
    <row r="5707" spans="1:4" x14ac:dyDescent="0.25">
      <c r="A5707" s="7">
        <v>726128</v>
      </c>
      <c r="B5707" s="7">
        <v>1</v>
      </c>
      <c r="C5707" s="8">
        <v>42691.421238425923</v>
      </c>
      <c r="D5707" s="8">
        <v>42691.425844907404</v>
      </c>
    </row>
    <row r="5708" spans="1:4" x14ac:dyDescent="0.25">
      <c r="A5708" s="7">
        <v>726132</v>
      </c>
      <c r="B5708" s="7">
        <v>6</v>
      </c>
      <c r="C5708" s="8">
        <v>42691.422685185185</v>
      </c>
      <c r="D5708" s="8">
        <v>42692.7422337963</v>
      </c>
    </row>
    <row r="5709" spans="1:4" x14ac:dyDescent="0.25">
      <c r="A5709" s="7">
        <v>726134</v>
      </c>
      <c r="B5709" s="7">
        <v>1</v>
      </c>
      <c r="C5709" s="8">
        <v>42691.423460648148</v>
      </c>
      <c r="D5709" s="8">
        <v>42698.47446759259</v>
      </c>
    </row>
    <row r="5710" spans="1:4" x14ac:dyDescent="0.25">
      <c r="A5710" s="7">
        <v>726135</v>
      </c>
      <c r="B5710" s="7">
        <v>6</v>
      </c>
      <c r="C5710" s="8">
        <v>42691.423483796294</v>
      </c>
      <c r="D5710" s="8">
        <v>42692.819120370368</v>
      </c>
    </row>
    <row r="5711" spans="1:4" x14ac:dyDescent="0.25">
      <c r="A5711" s="7">
        <v>726146</v>
      </c>
      <c r="B5711" s="7">
        <v>6</v>
      </c>
      <c r="C5711" s="8">
        <v>42691.425069444442</v>
      </c>
      <c r="D5711" s="8">
        <v>42691.440405092595</v>
      </c>
    </row>
    <row r="5712" spans="1:4" x14ac:dyDescent="0.25">
      <c r="A5712" s="7">
        <v>726156</v>
      </c>
      <c r="B5712" s="7">
        <v>6</v>
      </c>
      <c r="C5712" s="8">
        <v>42691.426793981482</v>
      </c>
      <c r="D5712" s="8">
        <v>42691.467731481483</v>
      </c>
    </row>
    <row r="5713" spans="1:4" x14ac:dyDescent="0.25">
      <c r="A5713" s="7">
        <v>726163</v>
      </c>
      <c r="B5713" s="7">
        <v>1</v>
      </c>
      <c r="C5713" s="8">
        <v>42691.427361111113</v>
      </c>
      <c r="D5713" s="8">
        <v>42696.492592592593</v>
      </c>
    </row>
    <row r="5714" spans="1:4" x14ac:dyDescent="0.25">
      <c r="A5714" s="7">
        <v>726166</v>
      </c>
      <c r="B5714" s="7">
        <v>5</v>
      </c>
      <c r="C5714" s="8">
        <v>42691.427557870367</v>
      </c>
      <c r="D5714" s="8">
        <v>42695.389328703706</v>
      </c>
    </row>
    <row r="5715" spans="1:4" x14ac:dyDescent="0.25">
      <c r="A5715" s="7">
        <v>726168</v>
      </c>
      <c r="B5715" s="7">
        <v>3</v>
      </c>
      <c r="C5715" s="8">
        <v>42691.427662037036</v>
      </c>
      <c r="D5715" s="8">
        <v>42705.380578703705</v>
      </c>
    </row>
    <row r="5716" spans="1:4" x14ac:dyDescent="0.25">
      <c r="A5716" s="7">
        <v>726171</v>
      </c>
      <c r="B5716" s="7">
        <v>6</v>
      </c>
      <c r="C5716" s="8">
        <v>42691.428067129629</v>
      </c>
      <c r="D5716" s="8">
        <v>42691.466921296298</v>
      </c>
    </row>
    <row r="5717" spans="1:4" x14ac:dyDescent="0.25">
      <c r="A5717" s="7">
        <v>726172</v>
      </c>
      <c r="B5717" s="7">
        <v>6</v>
      </c>
      <c r="C5717" s="8">
        <v>42691.428564814814</v>
      </c>
      <c r="D5717" s="8">
        <v>42692.463495370372</v>
      </c>
    </row>
    <row r="5718" spans="1:4" x14ac:dyDescent="0.25">
      <c r="A5718" s="7">
        <v>726173</v>
      </c>
      <c r="B5718" s="7">
        <v>5</v>
      </c>
      <c r="C5718" s="8">
        <v>42691.428773148145</v>
      </c>
      <c r="D5718" s="8">
        <v>42696.407731481479</v>
      </c>
    </row>
    <row r="5719" spans="1:4" x14ac:dyDescent="0.25">
      <c r="A5719" s="7">
        <v>726179</v>
      </c>
      <c r="B5719" s="7">
        <v>1</v>
      </c>
      <c r="C5719" s="8">
        <v>42691.429502314815</v>
      </c>
      <c r="D5719" s="8">
        <v>42702.407187500001</v>
      </c>
    </row>
    <row r="5720" spans="1:4" x14ac:dyDescent="0.25">
      <c r="A5720" s="7">
        <v>726180</v>
      </c>
      <c r="B5720" s="7">
        <v>5</v>
      </c>
      <c r="C5720" s="8">
        <v>42691.429606481484</v>
      </c>
      <c r="D5720" s="8">
        <v>42691.44027777778</v>
      </c>
    </row>
    <row r="5721" spans="1:4" x14ac:dyDescent="0.25">
      <c r="A5721" s="7">
        <v>726199</v>
      </c>
      <c r="B5721" s="7">
        <v>5</v>
      </c>
      <c r="C5721" s="8">
        <v>42691.432673611111</v>
      </c>
      <c r="D5721" s="8">
        <v>42695.388564814813</v>
      </c>
    </row>
    <row r="5722" spans="1:4" x14ac:dyDescent="0.25">
      <c r="A5722" s="7">
        <v>726203</v>
      </c>
      <c r="B5722" s="7">
        <v>3</v>
      </c>
      <c r="C5722" s="8">
        <v>42691.433113425926</v>
      </c>
      <c r="D5722" s="8">
        <v>42704.474872685183</v>
      </c>
    </row>
    <row r="5723" spans="1:4" x14ac:dyDescent="0.25">
      <c r="A5723" s="7">
        <v>726212</v>
      </c>
      <c r="B5723" s="7">
        <v>6</v>
      </c>
      <c r="C5723" s="8">
        <v>42691.434583333335</v>
      </c>
      <c r="D5723" s="8">
        <v>42692.819016203706</v>
      </c>
    </row>
    <row r="5724" spans="1:4" x14ac:dyDescent="0.25">
      <c r="A5724" s="7">
        <v>726216</v>
      </c>
      <c r="B5724" s="7">
        <v>1</v>
      </c>
      <c r="C5724" s="8">
        <v>42691.435196759259</v>
      </c>
      <c r="D5724" s="8">
        <v>42697.441608796296</v>
      </c>
    </row>
    <row r="5725" spans="1:4" x14ac:dyDescent="0.25">
      <c r="A5725" s="7">
        <v>726228</v>
      </c>
      <c r="B5725" s="7">
        <v>6</v>
      </c>
      <c r="C5725" s="8">
        <v>42691.437511574077</v>
      </c>
      <c r="D5725" s="8">
        <v>42692.740613425929</v>
      </c>
    </row>
    <row r="5726" spans="1:4" x14ac:dyDescent="0.25">
      <c r="A5726" s="7">
        <v>726237</v>
      </c>
      <c r="B5726" s="7">
        <v>1</v>
      </c>
      <c r="C5726" s="8">
        <v>42691.438958333332</v>
      </c>
      <c r="D5726" s="8">
        <v>42699.460497685184</v>
      </c>
    </row>
    <row r="5727" spans="1:4" x14ac:dyDescent="0.25">
      <c r="A5727" s="7">
        <v>726239</v>
      </c>
      <c r="B5727" s="7">
        <v>1</v>
      </c>
      <c r="C5727" s="8">
        <v>42691.439293981479</v>
      </c>
      <c r="D5727" s="8">
        <v>42691.457129629627</v>
      </c>
    </row>
    <row r="5728" spans="1:4" x14ac:dyDescent="0.25">
      <c r="A5728" s="7">
        <v>726242</v>
      </c>
      <c r="B5728" s="7">
        <v>6</v>
      </c>
      <c r="C5728" s="8">
        <v>42691.439826388887</v>
      </c>
      <c r="D5728" s="8">
        <v>42691.469571759262</v>
      </c>
    </row>
    <row r="5729" spans="1:4" x14ac:dyDescent="0.25">
      <c r="A5729" s="7">
        <v>726246</v>
      </c>
      <c r="B5729" s="7">
        <v>7</v>
      </c>
      <c r="C5729" s="8">
        <v>42691.440092592595</v>
      </c>
      <c r="D5729" s="8">
        <v>42696.335694444446</v>
      </c>
    </row>
    <row r="5730" spans="1:4" x14ac:dyDescent="0.25">
      <c r="A5730" s="7">
        <v>726249</v>
      </c>
      <c r="B5730" s="7">
        <v>3</v>
      </c>
      <c r="C5730" s="8">
        <v>42691.44017361111</v>
      </c>
      <c r="D5730" s="8">
        <v>42705.379803240743</v>
      </c>
    </row>
    <row r="5731" spans="1:4" x14ac:dyDescent="0.25">
      <c r="A5731" s="7">
        <v>726252</v>
      </c>
      <c r="B5731" s="7">
        <v>6</v>
      </c>
      <c r="C5731" s="8">
        <v>42691.440532407411</v>
      </c>
      <c r="D5731" s="8">
        <v>42693.560567129629</v>
      </c>
    </row>
    <row r="5732" spans="1:4" x14ac:dyDescent="0.25">
      <c r="A5732" s="7">
        <v>726254</v>
      </c>
      <c r="B5732" s="7">
        <v>1</v>
      </c>
      <c r="C5732" s="8">
        <v>42691.440601851849</v>
      </c>
      <c r="D5732" s="8">
        <v>42691.482256944444</v>
      </c>
    </row>
    <row r="5733" spans="1:4" x14ac:dyDescent="0.25">
      <c r="A5733" s="7">
        <v>726260</v>
      </c>
      <c r="B5733" s="7">
        <v>3</v>
      </c>
      <c r="C5733" s="8">
        <v>42691.441550925927</v>
      </c>
      <c r="D5733" s="8">
        <v>42695.466041666667</v>
      </c>
    </row>
    <row r="5734" spans="1:4" x14ac:dyDescent="0.25">
      <c r="A5734" s="7">
        <v>726266</v>
      </c>
      <c r="B5734" s="7">
        <v>7</v>
      </c>
      <c r="C5734" s="8">
        <v>42691.442777777775</v>
      </c>
      <c r="D5734" s="8">
        <v>42691.448391203703</v>
      </c>
    </row>
    <row r="5735" spans="1:4" x14ac:dyDescent="0.25">
      <c r="A5735" s="7">
        <v>726269</v>
      </c>
      <c r="B5735" s="7">
        <v>6</v>
      </c>
      <c r="C5735" s="8">
        <v>42691.443287037036</v>
      </c>
      <c r="D5735" s="8">
        <v>42691.485949074071</v>
      </c>
    </row>
    <row r="5736" spans="1:4" x14ac:dyDescent="0.25">
      <c r="A5736" s="7">
        <v>726274</v>
      </c>
      <c r="B5736" s="7">
        <v>1</v>
      </c>
      <c r="C5736" s="8">
        <v>42691.443576388891</v>
      </c>
      <c r="D5736" s="8">
        <v>42691.465173611112</v>
      </c>
    </row>
    <row r="5737" spans="1:4" x14ac:dyDescent="0.25">
      <c r="A5737" s="7">
        <v>726286</v>
      </c>
      <c r="B5737" s="7">
        <v>6</v>
      </c>
      <c r="C5737" s="8">
        <v>42691.444756944446</v>
      </c>
      <c r="D5737" s="8">
        <v>42691.463773148149</v>
      </c>
    </row>
    <row r="5738" spans="1:4" x14ac:dyDescent="0.25">
      <c r="A5738" s="7">
        <v>726291</v>
      </c>
      <c r="B5738" s="7">
        <v>3</v>
      </c>
      <c r="C5738" s="8">
        <v>42691.445104166669</v>
      </c>
      <c r="D5738" s="8">
        <v>42699.614062499997</v>
      </c>
    </row>
    <row r="5739" spans="1:4" x14ac:dyDescent="0.25">
      <c r="A5739" s="7">
        <v>726298</v>
      </c>
      <c r="B5739" s="7">
        <v>6</v>
      </c>
      <c r="C5739" s="8">
        <v>42691.446018518516</v>
      </c>
      <c r="D5739" s="8">
        <v>42691.448530092595</v>
      </c>
    </row>
    <row r="5740" spans="1:4" x14ac:dyDescent="0.25">
      <c r="A5740" s="7">
        <v>726304</v>
      </c>
      <c r="B5740" s="7">
        <v>6</v>
      </c>
      <c r="C5740" s="8">
        <v>42691.446898148148</v>
      </c>
      <c r="D5740" s="8">
        <v>42692.490706018521</v>
      </c>
    </row>
    <row r="5741" spans="1:4" x14ac:dyDescent="0.25">
      <c r="A5741" s="7">
        <v>726305</v>
      </c>
      <c r="B5741" s="7">
        <v>3</v>
      </c>
      <c r="C5741" s="8">
        <v>42691.446979166663</v>
      </c>
      <c r="D5741" s="8">
        <v>42703.433958333335</v>
      </c>
    </row>
    <row r="5742" spans="1:4" x14ac:dyDescent="0.25">
      <c r="A5742" s="7">
        <v>726306</v>
      </c>
      <c r="B5742" s="7">
        <v>1</v>
      </c>
      <c r="C5742" s="8">
        <v>42691.447048611109</v>
      </c>
      <c r="D5742" s="8">
        <v>42697.353425925925</v>
      </c>
    </row>
    <row r="5743" spans="1:4" x14ac:dyDescent="0.25">
      <c r="A5743" s="7">
        <v>726313</v>
      </c>
      <c r="B5743" s="7">
        <v>6</v>
      </c>
      <c r="C5743" s="8">
        <v>42691.447997685187</v>
      </c>
      <c r="D5743" s="8">
        <v>42691.471782407411</v>
      </c>
    </row>
    <row r="5744" spans="1:4" x14ac:dyDescent="0.25">
      <c r="A5744" s="7">
        <v>726319</v>
      </c>
      <c r="B5744" s="7">
        <v>6</v>
      </c>
      <c r="C5744" s="8">
        <v>42691.448599537034</v>
      </c>
      <c r="D5744" s="8">
        <v>42691.469409722224</v>
      </c>
    </row>
    <row r="5745" spans="1:4" x14ac:dyDescent="0.25">
      <c r="A5745" s="7">
        <v>726330</v>
      </c>
      <c r="B5745" s="7">
        <v>6</v>
      </c>
      <c r="C5745" s="8">
        <v>42691.449467592596</v>
      </c>
      <c r="D5745" s="8">
        <v>42691.581099537034</v>
      </c>
    </row>
    <row r="5746" spans="1:4" x14ac:dyDescent="0.25">
      <c r="A5746" s="7">
        <v>726347</v>
      </c>
      <c r="B5746" s="7">
        <v>5</v>
      </c>
      <c r="C5746" s="8">
        <v>42691.451701388891</v>
      </c>
      <c r="D5746" s="8">
        <v>42696.401979166665</v>
      </c>
    </row>
    <row r="5747" spans="1:4" x14ac:dyDescent="0.25">
      <c r="A5747" s="7">
        <v>726349</v>
      </c>
      <c r="B5747" s="7">
        <v>1</v>
      </c>
      <c r="C5747" s="8">
        <v>42691.452025462961</v>
      </c>
      <c r="D5747" s="8">
        <v>42691.471134259256</v>
      </c>
    </row>
    <row r="5748" spans="1:4" x14ac:dyDescent="0.25">
      <c r="A5748" s="7">
        <v>726353</v>
      </c>
      <c r="B5748" s="7">
        <v>5</v>
      </c>
      <c r="C5748" s="8">
        <v>42691.452696759261</v>
      </c>
      <c r="D5748" s="8">
        <v>42695.39439814815</v>
      </c>
    </row>
    <row r="5749" spans="1:4" x14ac:dyDescent="0.25">
      <c r="A5749" s="7">
        <v>726367</v>
      </c>
      <c r="B5749" s="7">
        <v>6</v>
      </c>
      <c r="C5749" s="8">
        <v>42691.454201388886</v>
      </c>
      <c r="D5749" s="8">
        <v>42692.818807870368</v>
      </c>
    </row>
    <row r="5750" spans="1:4" x14ac:dyDescent="0.25">
      <c r="A5750" s="7">
        <v>726374</v>
      </c>
      <c r="B5750" s="7">
        <v>5</v>
      </c>
      <c r="C5750" s="8">
        <v>42691.454652777778</v>
      </c>
      <c r="D5750" s="8">
        <v>42692.414548611108</v>
      </c>
    </row>
    <row r="5751" spans="1:4" x14ac:dyDescent="0.25">
      <c r="A5751" s="7">
        <v>726375</v>
      </c>
      <c r="B5751" s="7">
        <v>1</v>
      </c>
      <c r="C5751" s="8">
        <v>42691.454756944448</v>
      </c>
      <c r="D5751" s="8">
        <v>42695.720486111109</v>
      </c>
    </row>
    <row r="5752" spans="1:4" x14ac:dyDescent="0.25">
      <c r="A5752" s="7">
        <v>726377</v>
      </c>
      <c r="B5752" s="7">
        <v>1</v>
      </c>
      <c r="C5752" s="8">
        <v>42691.455046296294</v>
      </c>
      <c r="D5752" s="8">
        <v>42706.524317129632</v>
      </c>
    </row>
    <row r="5753" spans="1:4" x14ac:dyDescent="0.25">
      <c r="A5753" s="7">
        <v>726385</v>
      </c>
      <c r="B5753" s="7">
        <v>3</v>
      </c>
      <c r="C5753" s="8">
        <v>42691.455543981479</v>
      </c>
      <c r="D5753" s="8">
        <v>42705.379641203705</v>
      </c>
    </row>
    <row r="5754" spans="1:4" x14ac:dyDescent="0.25">
      <c r="A5754" s="7">
        <v>726387</v>
      </c>
      <c r="B5754" s="7">
        <v>6</v>
      </c>
      <c r="C5754" s="8">
        <v>42691.455821759257</v>
      </c>
      <c r="D5754" s="8">
        <v>42691.468113425923</v>
      </c>
    </row>
    <row r="5755" spans="1:4" x14ac:dyDescent="0.25">
      <c r="A5755" s="7">
        <v>726386</v>
      </c>
      <c r="B5755" s="7">
        <v>6</v>
      </c>
      <c r="C5755" s="8">
        <v>42691.455821759257</v>
      </c>
      <c r="D5755" s="8">
        <v>42691.48097222222</v>
      </c>
    </row>
    <row r="5756" spans="1:4" x14ac:dyDescent="0.25">
      <c r="A5756" s="7">
        <v>726397</v>
      </c>
      <c r="B5756" s="7">
        <v>6</v>
      </c>
      <c r="C5756" s="8">
        <v>42691.457002314812</v>
      </c>
      <c r="D5756" s="8">
        <v>42692.491203703707</v>
      </c>
    </row>
    <row r="5757" spans="1:4" x14ac:dyDescent="0.25">
      <c r="A5757" s="7">
        <v>726400</v>
      </c>
      <c r="B5757" s="7">
        <v>5</v>
      </c>
      <c r="C5757" s="8">
        <v>42691.45721064815</v>
      </c>
      <c r="D5757" s="8">
        <v>42696.402881944443</v>
      </c>
    </row>
    <row r="5758" spans="1:4" x14ac:dyDescent="0.25">
      <c r="A5758" s="7">
        <v>726402</v>
      </c>
      <c r="B5758" s="7">
        <v>6</v>
      </c>
      <c r="C5758" s="8">
        <v>42691.45789351852</v>
      </c>
      <c r="D5758" s="8">
        <v>42691.594386574077</v>
      </c>
    </row>
    <row r="5759" spans="1:4" x14ac:dyDescent="0.25">
      <c r="A5759" s="7">
        <v>726406</v>
      </c>
      <c r="B5759" s="7">
        <v>5</v>
      </c>
      <c r="C5759" s="8">
        <v>42691.457939814813</v>
      </c>
      <c r="D5759" s="8">
        <v>42695.387442129628</v>
      </c>
    </row>
    <row r="5760" spans="1:4" x14ac:dyDescent="0.25">
      <c r="A5760" s="7">
        <v>726407</v>
      </c>
      <c r="B5760" s="7">
        <v>1</v>
      </c>
      <c r="C5760" s="8">
        <v>42691.458009259259</v>
      </c>
      <c r="D5760" s="8">
        <v>42697.49423611111</v>
      </c>
    </row>
    <row r="5761" spans="1:4" x14ac:dyDescent="0.25">
      <c r="A5761" s="7">
        <v>726409</v>
      </c>
      <c r="B5761" s="7">
        <v>1</v>
      </c>
      <c r="C5761" s="8">
        <v>42691.45815972222</v>
      </c>
      <c r="D5761" s="8">
        <v>42704.538032407407</v>
      </c>
    </row>
    <row r="5762" spans="1:4" x14ac:dyDescent="0.25">
      <c r="A5762" s="7">
        <v>726410</v>
      </c>
      <c r="B5762" s="7">
        <v>5</v>
      </c>
      <c r="C5762" s="8">
        <v>42691.45820601852</v>
      </c>
      <c r="D5762" s="8">
        <v>42692.4141087963</v>
      </c>
    </row>
    <row r="5763" spans="1:4" x14ac:dyDescent="0.25">
      <c r="A5763" s="7">
        <v>726415</v>
      </c>
      <c r="B5763" s="7">
        <v>1</v>
      </c>
      <c r="C5763" s="8">
        <v>42691.458877314813</v>
      </c>
      <c r="D5763" s="8">
        <v>42695.483888888892</v>
      </c>
    </row>
    <row r="5764" spans="1:4" x14ac:dyDescent="0.25">
      <c r="A5764" s="7">
        <v>726420</v>
      </c>
      <c r="B5764" s="7">
        <v>1</v>
      </c>
      <c r="C5764" s="8">
        <v>42691.459606481483</v>
      </c>
      <c r="D5764" s="8">
        <v>42697.621493055558</v>
      </c>
    </row>
    <row r="5765" spans="1:4" x14ac:dyDescent="0.25">
      <c r="A5765" s="7">
        <v>726421</v>
      </c>
      <c r="B5765" s="7">
        <v>5</v>
      </c>
      <c r="C5765" s="8">
        <v>42691.460023148145</v>
      </c>
      <c r="D5765" s="8">
        <v>42696.403217592589</v>
      </c>
    </row>
    <row r="5766" spans="1:4" x14ac:dyDescent="0.25">
      <c r="A5766" s="7">
        <v>726427</v>
      </c>
      <c r="B5766" s="7">
        <v>1</v>
      </c>
      <c r="C5766" s="8">
        <v>42691.460810185185</v>
      </c>
      <c r="D5766" s="8">
        <v>42691.547581018516</v>
      </c>
    </row>
    <row r="5767" spans="1:4" x14ac:dyDescent="0.25">
      <c r="A5767" s="7">
        <v>726428</v>
      </c>
      <c r="B5767" s="7">
        <v>5</v>
      </c>
      <c r="C5767" s="8">
        <v>42691.460844907408</v>
      </c>
      <c r="D5767" s="8">
        <v>42692.492569444446</v>
      </c>
    </row>
    <row r="5768" spans="1:4" x14ac:dyDescent="0.25">
      <c r="A5768" s="7">
        <v>726435</v>
      </c>
      <c r="B5768" s="7">
        <v>3</v>
      </c>
      <c r="C5768" s="8">
        <v>42691.461111111108</v>
      </c>
      <c r="D5768" s="8">
        <v>42691.565578703703</v>
      </c>
    </row>
    <row r="5769" spans="1:4" x14ac:dyDescent="0.25">
      <c r="A5769" s="7">
        <v>726440</v>
      </c>
      <c r="B5769" s="7">
        <v>3</v>
      </c>
      <c r="C5769" s="8">
        <v>42691.461724537039</v>
      </c>
      <c r="D5769" s="8">
        <v>42704.395937499998</v>
      </c>
    </row>
    <row r="5770" spans="1:4" x14ac:dyDescent="0.25">
      <c r="A5770" s="7">
        <v>726443</v>
      </c>
      <c r="B5770" s="7">
        <v>6</v>
      </c>
      <c r="C5770" s="8">
        <v>42691.461886574078</v>
      </c>
      <c r="D5770" s="8">
        <v>42691.465879629628</v>
      </c>
    </row>
    <row r="5771" spans="1:4" x14ac:dyDescent="0.25">
      <c r="A5771" s="7">
        <v>726444</v>
      </c>
      <c r="B5771" s="7">
        <v>6</v>
      </c>
      <c r="C5771" s="8">
        <v>42691.461898148147</v>
      </c>
      <c r="D5771" s="8">
        <v>42691.735960648148</v>
      </c>
    </row>
    <row r="5772" spans="1:4" x14ac:dyDescent="0.25">
      <c r="A5772" s="7">
        <v>726445</v>
      </c>
      <c r="B5772" s="7">
        <v>5</v>
      </c>
      <c r="C5772" s="8">
        <v>42691.461909722224</v>
      </c>
      <c r="D5772" s="8">
        <v>42692.589282407411</v>
      </c>
    </row>
    <row r="5773" spans="1:4" x14ac:dyDescent="0.25">
      <c r="A5773" s="7">
        <v>726451</v>
      </c>
      <c r="B5773" s="7">
        <v>6</v>
      </c>
      <c r="C5773" s="8">
        <v>42691.462418981479</v>
      </c>
      <c r="D5773" s="8">
        <v>42691.730185185188</v>
      </c>
    </row>
    <row r="5774" spans="1:4" x14ac:dyDescent="0.25">
      <c r="A5774" s="7">
        <v>726456</v>
      </c>
      <c r="B5774" s="7">
        <v>6</v>
      </c>
      <c r="C5774" s="8">
        <v>42691.462893518517</v>
      </c>
      <c r="D5774" s="8">
        <v>42691.730092592596</v>
      </c>
    </row>
    <row r="5775" spans="1:4" x14ac:dyDescent="0.25">
      <c r="A5775" s="7">
        <v>726458</v>
      </c>
      <c r="B5775" s="7">
        <v>6</v>
      </c>
      <c r="C5775" s="8">
        <v>42691.463240740741</v>
      </c>
      <c r="D5775" s="8">
        <v>42692.818402777775</v>
      </c>
    </row>
    <row r="5776" spans="1:4" x14ac:dyDescent="0.25">
      <c r="A5776" s="7">
        <v>726459</v>
      </c>
      <c r="B5776" s="7">
        <v>6</v>
      </c>
      <c r="C5776" s="8">
        <v>42691.463321759256</v>
      </c>
      <c r="D5776" s="8">
        <v>42691.727083333331</v>
      </c>
    </row>
    <row r="5777" spans="1:4" x14ac:dyDescent="0.25">
      <c r="A5777" s="7">
        <v>726464</v>
      </c>
      <c r="B5777" s="7">
        <v>6</v>
      </c>
      <c r="C5777" s="8">
        <v>42691.463761574072</v>
      </c>
      <c r="D5777" s="8">
        <v>42691.726956018516</v>
      </c>
    </row>
    <row r="5778" spans="1:4" x14ac:dyDescent="0.25">
      <c r="A5778" s="7">
        <v>726476</v>
      </c>
      <c r="B5778" s="7">
        <v>6</v>
      </c>
      <c r="C5778" s="8">
        <v>42691.464826388888</v>
      </c>
      <c r="D5778" s="8">
        <v>42691.726863425924</v>
      </c>
    </row>
    <row r="5779" spans="1:4" x14ac:dyDescent="0.25">
      <c r="A5779" s="7">
        <v>726489</v>
      </c>
      <c r="B5779" s="7">
        <v>1</v>
      </c>
      <c r="C5779" s="8">
        <v>42691.466215277775</v>
      </c>
      <c r="D5779" s="8">
        <v>42691.481793981482</v>
      </c>
    </row>
    <row r="5780" spans="1:4" x14ac:dyDescent="0.25">
      <c r="A5780" s="7">
        <v>726491</v>
      </c>
      <c r="B5780" s="7">
        <v>6</v>
      </c>
      <c r="C5780" s="8">
        <v>42691.466446759259</v>
      </c>
      <c r="D5780" s="8">
        <v>42693.560115740744</v>
      </c>
    </row>
    <row r="5781" spans="1:4" x14ac:dyDescent="0.25">
      <c r="A5781" s="7">
        <v>726498</v>
      </c>
      <c r="B5781" s="7">
        <v>6</v>
      </c>
      <c r="C5781" s="8">
        <v>42691.467094907406</v>
      </c>
      <c r="D5781" s="8">
        <v>42691.481527777774</v>
      </c>
    </row>
    <row r="5782" spans="1:4" x14ac:dyDescent="0.25">
      <c r="A5782" s="7">
        <v>726507</v>
      </c>
      <c r="B5782" s="7">
        <v>6</v>
      </c>
      <c r="C5782" s="8">
        <v>42691.468275462961</v>
      </c>
      <c r="D5782" s="8">
        <v>42693.559976851851</v>
      </c>
    </row>
    <row r="5783" spans="1:4" x14ac:dyDescent="0.25">
      <c r="A5783" s="7">
        <v>726518</v>
      </c>
      <c r="B5783" s="7">
        <v>6</v>
      </c>
      <c r="C5783" s="8">
        <v>42691.469548611109</v>
      </c>
      <c r="D5783" s="8">
        <v>42692.413912037038</v>
      </c>
    </row>
    <row r="5784" spans="1:4" x14ac:dyDescent="0.25">
      <c r="A5784" s="7">
        <v>726520</v>
      </c>
      <c r="B5784" s="7">
        <v>6</v>
      </c>
      <c r="C5784" s="8">
        <v>42691.469594907408</v>
      </c>
      <c r="D5784" s="8">
        <v>42692.589791666665</v>
      </c>
    </row>
    <row r="5785" spans="1:4" x14ac:dyDescent="0.25">
      <c r="A5785" s="7">
        <v>726524</v>
      </c>
      <c r="B5785" s="7">
        <v>6</v>
      </c>
      <c r="C5785" s="8">
        <v>42691.46979166667</v>
      </c>
      <c r="D5785" s="8">
        <v>42691.726759259262</v>
      </c>
    </row>
    <row r="5786" spans="1:4" x14ac:dyDescent="0.25">
      <c r="A5786" s="7">
        <v>726526</v>
      </c>
      <c r="B5786" s="7">
        <v>6</v>
      </c>
      <c r="C5786" s="8">
        <v>42691.470173611109</v>
      </c>
      <c r="D5786" s="8">
        <v>42693.559861111113</v>
      </c>
    </row>
    <row r="5787" spans="1:4" x14ac:dyDescent="0.25">
      <c r="A5787" s="7">
        <v>726534</v>
      </c>
      <c r="B5787" s="7">
        <v>1</v>
      </c>
      <c r="C5787" s="8">
        <v>42691.47078703704</v>
      </c>
      <c r="D5787" s="8">
        <v>42691.5940162037</v>
      </c>
    </row>
    <row r="5788" spans="1:4" x14ac:dyDescent="0.25">
      <c r="A5788" s="7">
        <v>726537</v>
      </c>
      <c r="B5788" s="7">
        <v>5</v>
      </c>
      <c r="C5788" s="8">
        <v>42691.470914351848</v>
      </c>
      <c r="D5788" s="8">
        <v>42696.678773148145</v>
      </c>
    </row>
    <row r="5789" spans="1:4" x14ac:dyDescent="0.25">
      <c r="A5789" s="7">
        <v>726538</v>
      </c>
      <c r="B5789" s="7">
        <v>5</v>
      </c>
      <c r="C5789" s="8">
        <v>42691.470937500002</v>
      </c>
      <c r="D5789" s="8">
        <v>42692.818298611113</v>
      </c>
    </row>
    <row r="5790" spans="1:4" x14ac:dyDescent="0.25">
      <c r="A5790" s="7">
        <v>726544</v>
      </c>
      <c r="B5790" s="7">
        <v>5</v>
      </c>
      <c r="C5790" s="8">
        <v>42691.471388888887</v>
      </c>
      <c r="D5790" s="8">
        <v>42693.559687499997</v>
      </c>
    </row>
    <row r="5791" spans="1:4" x14ac:dyDescent="0.25">
      <c r="A5791" s="7">
        <v>726554</v>
      </c>
      <c r="B5791" s="7">
        <v>6</v>
      </c>
      <c r="C5791" s="8">
        <v>42691.472488425927</v>
      </c>
      <c r="D5791" s="8">
        <v>42691.59375</v>
      </c>
    </row>
    <row r="5792" spans="1:4" x14ac:dyDescent="0.25">
      <c r="A5792" s="7">
        <v>726566</v>
      </c>
      <c r="B5792" s="7">
        <v>5</v>
      </c>
      <c r="C5792" s="8">
        <v>42691.47415509259</v>
      </c>
      <c r="D5792" s="8">
        <v>42695.388298611113</v>
      </c>
    </row>
    <row r="5793" spans="1:4" x14ac:dyDescent="0.25">
      <c r="A5793" s="7">
        <v>726570</v>
      </c>
      <c r="B5793" s="7">
        <v>5</v>
      </c>
      <c r="C5793" s="8">
        <v>42691.474548611113</v>
      </c>
      <c r="D5793" s="8">
        <v>42693.558576388888</v>
      </c>
    </row>
    <row r="5794" spans="1:4" x14ac:dyDescent="0.25">
      <c r="A5794" s="7">
        <v>726571</v>
      </c>
      <c r="B5794" s="7">
        <v>1</v>
      </c>
      <c r="C5794" s="8">
        <v>42691.474733796298</v>
      </c>
      <c r="D5794" s="8">
        <v>42695.349293981482</v>
      </c>
    </row>
    <row r="5795" spans="1:4" x14ac:dyDescent="0.25">
      <c r="A5795" s="7">
        <v>726573</v>
      </c>
      <c r="B5795" s="7">
        <v>6</v>
      </c>
      <c r="C5795" s="8">
        <v>42691.474803240744</v>
      </c>
      <c r="D5795" s="8">
        <v>42691.547488425924</v>
      </c>
    </row>
    <row r="5796" spans="1:4" x14ac:dyDescent="0.25">
      <c r="A5796" s="7">
        <v>726575</v>
      </c>
      <c r="B5796" s="7">
        <v>4</v>
      </c>
      <c r="C5796" s="8">
        <v>42691.474976851852</v>
      </c>
      <c r="D5796" s="8">
        <v>42692.582789351851</v>
      </c>
    </row>
    <row r="5797" spans="1:4" x14ac:dyDescent="0.25">
      <c r="A5797" s="7">
        <v>726578</v>
      </c>
      <c r="B5797" s="7">
        <v>6</v>
      </c>
      <c r="C5797" s="8">
        <v>42691.47519675926</v>
      </c>
      <c r="D5797" s="8">
        <v>42692.492986111109</v>
      </c>
    </row>
    <row r="5798" spans="1:4" x14ac:dyDescent="0.25">
      <c r="A5798" s="7">
        <v>726585</v>
      </c>
      <c r="B5798" s="7">
        <v>6</v>
      </c>
      <c r="C5798" s="8">
        <v>42691.476087962961</v>
      </c>
      <c r="D5798" s="8">
        <v>42691.478842592594</v>
      </c>
    </row>
    <row r="5799" spans="1:4" x14ac:dyDescent="0.25">
      <c r="A5799" s="7">
        <v>726586</v>
      </c>
      <c r="B5799" s="7">
        <v>5</v>
      </c>
      <c r="C5799" s="8">
        <v>42691.476365740738</v>
      </c>
      <c r="D5799" s="8">
        <v>42696.403738425928</v>
      </c>
    </row>
    <row r="5800" spans="1:4" x14ac:dyDescent="0.25">
      <c r="A5800" s="7">
        <v>726587</v>
      </c>
      <c r="B5800" s="7">
        <v>6</v>
      </c>
      <c r="C5800" s="8">
        <v>42691.477025462962</v>
      </c>
      <c r="D5800" s="8">
        <v>42691.499988425923</v>
      </c>
    </row>
    <row r="5801" spans="1:4" x14ac:dyDescent="0.25">
      <c r="A5801" s="7">
        <v>726590</v>
      </c>
      <c r="B5801" s="7">
        <v>6</v>
      </c>
      <c r="C5801" s="8">
        <v>42691.477060185185</v>
      </c>
      <c r="D5801" s="8">
        <v>42693.557789351849</v>
      </c>
    </row>
    <row r="5802" spans="1:4" x14ac:dyDescent="0.25">
      <c r="A5802" s="7">
        <v>726592</v>
      </c>
      <c r="B5802" s="7">
        <v>6</v>
      </c>
      <c r="C5802" s="8">
        <v>42691.477118055554</v>
      </c>
      <c r="D5802" s="8">
        <v>42691.547349537039</v>
      </c>
    </row>
    <row r="5803" spans="1:4" x14ac:dyDescent="0.25">
      <c r="A5803" s="7">
        <v>726593</v>
      </c>
      <c r="B5803" s="7">
        <v>1</v>
      </c>
      <c r="C5803" s="8">
        <v>42691.477210648147</v>
      </c>
      <c r="D5803" s="8">
        <v>42696.462546296294</v>
      </c>
    </row>
    <row r="5804" spans="1:4" x14ac:dyDescent="0.25">
      <c r="A5804" s="7">
        <v>726597</v>
      </c>
      <c r="B5804" s="7">
        <v>6</v>
      </c>
      <c r="C5804" s="8">
        <v>42691.477627314816</v>
      </c>
      <c r="D5804" s="8">
        <v>42693.557685185187</v>
      </c>
    </row>
    <row r="5805" spans="1:4" x14ac:dyDescent="0.25">
      <c r="A5805" s="7">
        <v>726596</v>
      </c>
      <c r="B5805" s="7">
        <v>6</v>
      </c>
      <c r="C5805" s="8">
        <v>42691.477627314816</v>
      </c>
      <c r="D5805" s="8">
        <v>42691.486273148148</v>
      </c>
    </row>
    <row r="5806" spans="1:4" x14ac:dyDescent="0.25">
      <c r="A5806" s="7">
        <v>726605</v>
      </c>
      <c r="B5806" s="7">
        <v>1</v>
      </c>
      <c r="C5806" s="8">
        <v>42691.479375000003</v>
      </c>
      <c r="D5806" s="8">
        <v>42691.547256944446</v>
      </c>
    </row>
    <row r="5807" spans="1:4" x14ac:dyDescent="0.25">
      <c r="A5807" s="7">
        <v>726608</v>
      </c>
      <c r="B5807" s="7">
        <v>6</v>
      </c>
      <c r="C5807" s="8">
        <v>42691.479641203703</v>
      </c>
      <c r="D5807" s="8">
        <v>42691.483194444445</v>
      </c>
    </row>
    <row r="5808" spans="1:4" x14ac:dyDescent="0.25">
      <c r="A5808" s="7">
        <v>726610</v>
      </c>
      <c r="B5808" s="7">
        <v>1</v>
      </c>
      <c r="C5808" s="8">
        <v>42691.479861111111</v>
      </c>
      <c r="D5808" s="8">
        <v>42706.40384259259</v>
      </c>
    </row>
    <row r="5809" spans="1:4" x14ac:dyDescent="0.25">
      <c r="A5809" s="7">
        <v>726613</v>
      </c>
      <c r="B5809" s="7">
        <v>1</v>
      </c>
      <c r="C5809" s="8">
        <v>42691.480173611111</v>
      </c>
      <c r="D5809" s="8">
        <v>42691.491377314815</v>
      </c>
    </row>
    <row r="5810" spans="1:4" x14ac:dyDescent="0.25">
      <c r="A5810" s="7">
        <v>726620</v>
      </c>
      <c r="B5810" s="7">
        <v>6</v>
      </c>
      <c r="C5810" s="8">
        <v>42691.48128472222</v>
      </c>
      <c r="D5810" s="8">
        <v>42691.493055555555</v>
      </c>
    </row>
    <row r="5811" spans="1:4" x14ac:dyDescent="0.25">
      <c r="A5811" s="7">
        <v>726628</v>
      </c>
      <c r="B5811" s="7">
        <v>1</v>
      </c>
      <c r="C5811" s="8">
        <v>42691.481898148151</v>
      </c>
      <c r="D5811" s="8">
        <v>42692.72552083333</v>
      </c>
    </row>
    <row r="5812" spans="1:4" x14ac:dyDescent="0.25">
      <c r="A5812" s="7">
        <v>726629</v>
      </c>
      <c r="B5812" s="7">
        <v>6</v>
      </c>
      <c r="C5812" s="8">
        <v>42691.481944444444</v>
      </c>
      <c r="D5812" s="8">
        <v>42692.749525462961</v>
      </c>
    </row>
    <row r="5813" spans="1:4" x14ac:dyDescent="0.25">
      <c r="A5813" s="7">
        <v>726633</v>
      </c>
      <c r="B5813" s="7">
        <v>5</v>
      </c>
      <c r="C5813" s="8">
        <v>42691.482476851852</v>
      </c>
      <c r="D5813" s="8">
        <v>42692.493252314816</v>
      </c>
    </row>
    <row r="5814" spans="1:4" x14ac:dyDescent="0.25">
      <c r="A5814" s="7">
        <v>726637</v>
      </c>
      <c r="B5814" s="7">
        <v>6</v>
      </c>
      <c r="C5814" s="8">
        <v>42691.483206018522</v>
      </c>
      <c r="D5814" s="8">
        <v>42691.489305555559</v>
      </c>
    </row>
    <row r="5815" spans="1:4" x14ac:dyDescent="0.25">
      <c r="A5815" s="7">
        <v>726655</v>
      </c>
      <c r="B5815" s="7">
        <v>5</v>
      </c>
      <c r="C5815" s="8">
        <v>42691.484733796293</v>
      </c>
      <c r="D5815" s="8">
        <v>42696.678437499999</v>
      </c>
    </row>
    <row r="5816" spans="1:4" x14ac:dyDescent="0.25">
      <c r="A5816" s="7">
        <v>726659</v>
      </c>
      <c r="B5816" s="7">
        <v>1</v>
      </c>
      <c r="C5816" s="8">
        <v>42691.485092592593</v>
      </c>
      <c r="D5816" s="8">
        <v>42706.395960648151</v>
      </c>
    </row>
    <row r="5817" spans="1:4" x14ac:dyDescent="0.25">
      <c r="A5817" s="7">
        <v>726665</v>
      </c>
      <c r="B5817" s="7">
        <v>6</v>
      </c>
      <c r="C5817" s="8">
        <v>42691.485995370371</v>
      </c>
      <c r="D5817" s="8">
        <v>42691.487175925926</v>
      </c>
    </row>
    <row r="5818" spans="1:4" x14ac:dyDescent="0.25">
      <c r="A5818" s="7">
        <v>726668</v>
      </c>
      <c r="B5818" s="7">
        <v>5</v>
      </c>
      <c r="C5818" s="8">
        <v>42691.486226851855</v>
      </c>
      <c r="D5818" s="8">
        <v>42696.426921296297</v>
      </c>
    </row>
    <row r="5819" spans="1:4" x14ac:dyDescent="0.25">
      <c r="A5819" s="7">
        <v>726669</v>
      </c>
      <c r="B5819" s="7">
        <v>6</v>
      </c>
      <c r="C5819" s="8">
        <v>42691.486319444448</v>
      </c>
      <c r="D5819" s="8">
        <v>42691.4924537037</v>
      </c>
    </row>
    <row r="5820" spans="1:4" x14ac:dyDescent="0.25">
      <c r="A5820" s="7">
        <v>726672</v>
      </c>
      <c r="B5820" s="7">
        <v>3</v>
      </c>
      <c r="C5820" s="8">
        <v>42691.486770833333</v>
      </c>
      <c r="D5820" s="8">
        <v>42704.353032407409</v>
      </c>
    </row>
    <row r="5821" spans="1:4" x14ac:dyDescent="0.25">
      <c r="A5821" s="7">
        <v>726673</v>
      </c>
      <c r="B5821" s="7">
        <v>3</v>
      </c>
      <c r="C5821" s="8">
        <v>42691.486967592595</v>
      </c>
      <c r="D5821" s="8">
        <v>42699.56925925926</v>
      </c>
    </row>
    <row r="5822" spans="1:4" x14ac:dyDescent="0.25">
      <c r="A5822" s="7">
        <v>726674</v>
      </c>
      <c r="B5822" s="7">
        <v>6</v>
      </c>
      <c r="C5822" s="8">
        <v>42691.48715277778</v>
      </c>
      <c r="D5822" s="8">
        <v>42691.488298611112</v>
      </c>
    </row>
    <row r="5823" spans="1:4" x14ac:dyDescent="0.25">
      <c r="A5823" s="7">
        <v>726675</v>
      </c>
      <c r="B5823" s="7">
        <v>1</v>
      </c>
      <c r="C5823" s="8">
        <v>42691.487199074072</v>
      </c>
      <c r="D5823" s="8">
        <v>42691.488912037035</v>
      </c>
    </row>
    <row r="5824" spans="1:4" x14ac:dyDescent="0.25">
      <c r="A5824" s="7">
        <v>726679</v>
      </c>
      <c r="B5824" s="7">
        <v>6</v>
      </c>
      <c r="C5824" s="8">
        <v>42691.487754629627</v>
      </c>
      <c r="D5824" s="8">
        <v>42691.550740740742</v>
      </c>
    </row>
    <row r="5825" spans="1:4" x14ac:dyDescent="0.25">
      <c r="A5825" s="7">
        <v>726691</v>
      </c>
      <c r="B5825" s="7">
        <v>3</v>
      </c>
      <c r="C5825" s="8">
        <v>42691.488958333335</v>
      </c>
      <c r="D5825" s="8">
        <v>42691.553240740737</v>
      </c>
    </row>
    <row r="5826" spans="1:4" x14ac:dyDescent="0.25">
      <c r="A5826" s="7">
        <v>726692</v>
      </c>
      <c r="B5826" s="7">
        <v>6</v>
      </c>
      <c r="C5826" s="8">
        <v>42691.489039351851</v>
      </c>
      <c r="D5826" s="8">
        <v>42692.493506944447</v>
      </c>
    </row>
    <row r="5827" spans="1:4" x14ac:dyDescent="0.25">
      <c r="A5827" s="7">
        <v>726708</v>
      </c>
      <c r="B5827" s="7">
        <v>1</v>
      </c>
      <c r="C5827" s="8">
        <v>42691.490717592591</v>
      </c>
      <c r="D5827" s="8">
        <v>42691.743078703701</v>
      </c>
    </row>
    <row r="5828" spans="1:4" x14ac:dyDescent="0.25">
      <c r="A5828" s="7">
        <v>726710</v>
      </c>
      <c r="B5828" s="7">
        <v>6</v>
      </c>
      <c r="C5828" s="8">
        <v>42691.490763888891</v>
      </c>
      <c r="D5828" s="8">
        <v>42693.557557870372</v>
      </c>
    </row>
    <row r="5829" spans="1:4" x14ac:dyDescent="0.25">
      <c r="A5829" s="7">
        <v>726711</v>
      </c>
      <c r="B5829" s="7">
        <v>3</v>
      </c>
      <c r="C5829" s="8">
        <v>42691.49077546296</v>
      </c>
      <c r="D5829" s="8">
        <v>42705.379444444443</v>
      </c>
    </row>
    <row r="5830" spans="1:4" x14ac:dyDescent="0.25">
      <c r="A5830" s="7">
        <v>726730</v>
      </c>
      <c r="B5830" s="7">
        <v>1</v>
      </c>
      <c r="C5830" s="8">
        <v>42691.492951388886</v>
      </c>
      <c r="D5830" s="8">
        <v>42706.396805555552</v>
      </c>
    </row>
    <row r="5831" spans="1:4" x14ac:dyDescent="0.25">
      <c r="A5831" s="7">
        <v>726731</v>
      </c>
      <c r="B5831" s="7">
        <v>6</v>
      </c>
      <c r="C5831" s="8">
        <v>42691.493067129632</v>
      </c>
      <c r="D5831" s="8">
        <v>42691.598715277774</v>
      </c>
    </row>
    <row r="5832" spans="1:4" x14ac:dyDescent="0.25">
      <c r="A5832" s="7">
        <v>726734</v>
      </c>
      <c r="B5832" s="7">
        <v>3</v>
      </c>
      <c r="C5832" s="8">
        <v>42691.493622685186</v>
      </c>
      <c r="D5832" s="8">
        <v>42705.379259259258</v>
      </c>
    </row>
    <row r="5833" spans="1:4" x14ac:dyDescent="0.25">
      <c r="A5833" s="7">
        <v>726746</v>
      </c>
      <c r="B5833" s="7">
        <v>3</v>
      </c>
      <c r="C5833" s="8">
        <v>42691.49523148148</v>
      </c>
      <c r="D5833" s="8">
        <v>42692.362708333334</v>
      </c>
    </row>
    <row r="5834" spans="1:4" x14ac:dyDescent="0.25">
      <c r="A5834" s="7">
        <v>726747</v>
      </c>
      <c r="B5834" s="7">
        <v>3</v>
      </c>
      <c r="C5834" s="8">
        <v>42691.49527777778</v>
      </c>
      <c r="D5834" s="8">
        <v>42704.474687499998</v>
      </c>
    </row>
    <row r="5835" spans="1:4" x14ac:dyDescent="0.25">
      <c r="A5835" s="7">
        <v>726751</v>
      </c>
      <c r="B5835" s="7">
        <v>3</v>
      </c>
      <c r="C5835" s="8">
        <v>42691.495520833334</v>
      </c>
      <c r="D5835" s="8">
        <v>42695.703506944446</v>
      </c>
    </row>
    <row r="5836" spans="1:4" x14ac:dyDescent="0.25">
      <c r="A5836" s="7">
        <v>726752</v>
      </c>
      <c r="B5836" s="7">
        <v>5</v>
      </c>
      <c r="C5836" s="8">
        <v>42691.49559027778</v>
      </c>
      <c r="D5836" s="8">
        <v>42696.678182870368</v>
      </c>
    </row>
    <row r="5837" spans="1:4" x14ac:dyDescent="0.25">
      <c r="A5837" s="7">
        <v>726755</v>
      </c>
      <c r="B5837" s="7">
        <v>3</v>
      </c>
      <c r="C5837" s="8">
        <v>42691.496296296296</v>
      </c>
      <c r="D5837" s="8">
        <v>42704.471215277779</v>
      </c>
    </row>
    <row r="5838" spans="1:4" x14ac:dyDescent="0.25">
      <c r="A5838" s="7">
        <v>726764</v>
      </c>
      <c r="B5838" s="7">
        <v>5</v>
      </c>
      <c r="C5838" s="8">
        <v>42691.496967592589</v>
      </c>
      <c r="D5838" s="8">
        <v>42693.557430555556</v>
      </c>
    </row>
    <row r="5839" spans="1:4" x14ac:dyDescent="0.25">
      <c r="A5839" s="7">
        <v>726773</v>
      </c>
      <c r="B5839" s="7">
        <v>1</v>
      </c>
      <c r="C5839" s="8">
        <v>42691.497395833336</v>
      </c>
      <c r="D5839" s="8">
        <v>42702.393923611111</v>
      </c>
    </row>
    <row r="5840" spans="1:4" x14ac:dyDescent="0.25">
      <c r="A5840" s="7">
        <v>726782</v>
      </c>
      <c r="B5840" s="7">
        <v>1</v>
      </c>
      <c r="C5840" s="8">
        <v>42691.498252314814</v>
      </c>
      <c r="D5840" s="8">
        <v>42695.349085648151</v>
      </c>
    </row>
    <row r="5841" spans="1:4" x14ac:dyDescent="0.25">
      <c r="A5841" s="7">
        <v>726783</v>
      </c>
      <c r="B5841" s="7">
        <v>3</v>
      </c>
      <c r="C5841" s="8">
        <v>42691.498298611114</v>
      </c>
      <c r="D5841" s="8">
        <v>42704.475821759261</v>
      </c>
    </row>
    <row r="5842" spans="1:4" x14ac:dyDescent="0.25">
      <c r="A5842" s="7">
        <v>726794</v>
      </c>
      <c r="B5842" s="7">
        <v>3</v>
      </c>
      <c r="C5842" s="8">
        <v>42691.499039351853</v>
      </c>
      <c r="D5842" s="8">
        <v>42704.474074074074</v>
      </c>
    </row>
    <row r="5843" spans="1:4" x14ac:dyDescent="0.25">
      <c r="A5843" s="7">
        <v>726801</v>
      </c>
      <c r="B5843" s="7">
        <v>3</v>
      </c>
      <c r="C5843" s="8">
        <v>42691.499976851854</v>
      </c>
      <c r="D5843" s="8">
        <v>42704.473935185182</v>
      </c>
    </row>
    <row r="5844" spans="1:4" x14ac:dyDescent="0.25">
      <c r="A5844" s="7">
        <v>726803</v>
      </c>
      <c r="B5844" s="7">
        <v>6</v>
      </c>
      <c r="C5844" s="8">
        <v>42691.500023148146</v>
      </c>
      <c r="D5844" s="8">
        <v>42693.556423611109</v>
      </c>
    </row>
    <row r="5845" spans="1:4" x14ac:dyDescent="0.25">
      <c r="A5845" s="7">
        <v>726811</v>
      </c>
      <c r="B5845" s="7">
        <v>3</v>
      </c>
      <c r="C5845" s="8">
        <v>42691.500798611109</v>
      </c>
      <c r="D5845" s="8">
        <v>42704.473796296297</v>
      </c>
    </row>
    <row r="5846" spans="1:4" x14ac:dyDescent="0.25">
      <c r="A5846" s="7">
        <v>726815</v>
      </c>
      <c r="B5846" s="7">
        <v>3</v>
      </c>
      <c r="C5846" s="8">
        <v>42691.501458333332</v>
      </c>
      <c r="D5846" s="8">
        <v>42704.473680555559</v>
      </c>
    </row>
    <row r="5847" spans="1:4" x14ac:dyDescent="0.25">
      <c r="A5847" s="7">
        <v>726816</v>
      </c>
      <c r="B5847" s="7">
        <v>3</v>
      </c>
      <c r="C5847" s="8">
        <v>42691.502025462964</v>
      </c>
      <c r="D5847" s="8">
        <v>42704.473495370374</v>
      </c>
    </row>
    <row r="5848" spans="1:4" x14ac:dyDescent="0.25">
      <c r="A5848" s="7">
        <v>726827</v>
      </c>
      <c r="B5848" s="7">
        <v>1</v>
      </c>
      <c r="C5848" s="8">
        <v>42691.519097222219</v>
      </c>
      <c r="D5848" s="8">
        <v>42691.520185185182</v>
      </c>
    </row>
    <row r="5849" spans="1:4" x14ac:dyDescent="0.25">
      <c r="A5849" s="7">
        <v>726836</v>
      </c>
      <c r="B5849" s="7">
        <v>6</v>
      </c>
      <c r="C5849" s="8">
        <v>42691.540949074071</v>
      </c>
      <c r="D5849" s="8">
        <v>42693.556307870371</v>
      </c>
    </row>
    <row r="5850" spans="1:4" x14ac:dyDescent="0.25">
      <c r="A5850" s="7">
        <v>726840</v>
      </c>
      <c r="B5850" s="7">
        <v>6</v>
      </c>
      <c r="C5850" s="8">
        <v>42691.542685185188</v>
      </c>
      <c r="D5850" s="8">
        <v>42692.493819444448</v>
      </c>
    </row>
    <row r="5851" spans="1:4" x14ac:dyDescent="0.25">
      <c r="A5851" s="7">
        <v>726841</v>
      </c>
      <c r="B5851" s="7">
        <v>5</v>
      </c>
      <c r="C5851" s="8">
        <v>42691.542997685188</v>
      </c>
      <c r="D5851" s="8">
        <v>42696.433668981481</v>
      </c>
    </row>
    <row r="5852" spans="1:4" x14ac:dyDescent="0.25">
      <c r="A5852" s="7">
        <v>726845</v>
      </c>
      <c r="B5852" s="7">
        <v>6</v>
      </c>
      <c r="C5852" s="8">
        <v>42691.544224537036</v>
      </c>
      <c r="D5852" s="8">
        <v>42691.726435185185</v>
      </c>
    </row>
    <row r="5853" spans="1:4" x14ac:dyDescent="0.25">
      <c r="A5853" s="7">
        <v>726850</v>
      </c>
      <c r="B5853" s="7">
        <v>6</v>
      </c>
      <c r="C5853" s="8">
        <v>42691.545358796298</v>
      </c>
      <c r="D5853" s="8">
        <v>42691.549976851849</v>
      </c>
    </row>
    <row r="5854" spans="1:4" x14ac:dyDescent="0.25">
      <c r="A5854" s="7">
        <v>726854</v>
      </c>
      <c r="B5854" s="7">
        <v>5</v>
      </c>
      <c r="C5854" s="8">
        <v>42691.545868055553</v>
      </c>
      <c r="D5854" s="8">
        <v>42692.494131944448</v>
      </c>
    </row>
    <row r="5855" spans="1:4" x14ac:dyDescent="0.25">
      <c r="A5855" s="7">
        <v>726855</v>
      </c>
      <c r="B5855" s="7">
        <v>6</v>
      </c>
      <c r="C5855" s="8">
        <v>42691.54587962963</v>
      </c>
      <c r="D5855" s="8">
        <v>42691.726319444446</v>
      </c>
    </row>
    <row r="5856" spans="1:4" x14ac:dyDescent="0.25">
      <c r="A5856" s="7">
        <v>726868</v>
      </c>
      <c r="B5856" s="7">
        <v>1</v>
      </c>
      <c r="C5856" s="8">
        <v>42691.547893518517</v>
      </c>
      <c r="D5856" s="8">
        <v>42691.593402777777</v>
      </c>
    </row>
    <row r="5857" spans="1:4" x14ac:dyDescent="0.25">
      <c r="A5857" s="7">
        <v>726870</v>
      </c>
      <c r="B5857" s="7">
        <v>6</v>
      </c>
      <c r="C5857" s="8">
        <v>42691.547997685186</v>
      </c>
      <c r="D5857" s="8">
        <v>42691.726064814815</v>
      </c>
    </row>
    <row r="5858" spans="1:4" x14ac:dyDescent="0.25">
      <c r="A5858" s="7">
        <v>726871</v>
      </c>
      <c r="B5858" s="7">
        <v>6</v>
      </c>
      <c r="C5858" s="8">
        <v>42691.548136574071</v>
      </c>
      <c r="D5858" s="8">
        <v>42691.655694444446</v>
      </c>
    </row>
    <row r="5859" spans="1:4" x14ac:dyDescent="0.25">
      <c r="A5859" s="7">
        <v>726872</v>
      </c>
      <c r="B5859" s="7">
        <v>1</v>
      </c>
      <c r="C5859" s="8">
        <v>42691.548194444447</v>
      </c>
      <c r="D5859" s="8">
        <v>42696.460717592592</v>
      </c>
    </row>
    <row r="5860" spans="1:4" x14ac:dyDescent="0.25">
      <c r="A5860" s="7">
        <v>726874</v>
      </c>
      <c r="B5860" s="7">
        <v>6</v>
      </c>
      <c r="C5860" s="8">
        <v>42691.548495370371</v>
      </c>
      <c r="D5860" s="8">
        <v>42691.725972222222</v>
      </c>
    </row>
    <row r="5861" spans="1:4" x14ac:dyDescent="0.25">
      <c r="A5861" s="7">
        <v>726875</v>
      </c>
      <c r="B5861" s="7">
        <v>6</v>
      </c>
      <c r="C5861" s="8">
        <v>42691.548796296294</v>
      </c>
      <c r="D5861" s="8">
        <v>42691.553784722222</v>
      </c>
    </row>
    <row r="5862" spans="1:4" x14ac:dyDescent="0.25">
      <c r="A5862" s="7">
        <v>726878</v>
      </c>
      <c r="B5862" s="7">
        <v>6</v>
      </c>
      <c r="C5862" s="8">
        <v>42691.549050925925</v>
      </c>
      <c r="D5862" s="8">
        <v>42691.725381944445</v>
      </c>
    </row>
    <row r="5863" spans="1:4" x14ac:dyDescent="0.25">
      <c r="A5863" s="7">
        <v>726881</v>
      </c>
      <c r="B5863" s="7">
        <v>6</v>
      </c>
      <c r="C5863" s="8">
        <v>42691.549687500003</v>
      </c>
      <c r="D5863" s="8">
        <v>42693.555497685185</v>
      </c>
    </row>
    <row r="5864" spans="1:4" x14ac:dyDescent="0.25">
      <c r="A5864" s="7">
        <v>726883</v>
      </c>
      <c r="B5864" s="7">
        <v>6</v>
      </c>
      <c r="C5864" s="8">
        <v>42691.549791666665</v>
      </c>
      <c r="D5864" s="8">
        <v>42691.742581018516</v>
      </c>
    </row>
    <row r="5865" spans="1:4" x14ac:dyDescent="0.25">
      <c r="A5865" s="7">
        <v>726884</v>
      </c>
      <c r="B5865" s="7">
        <v>6</v>
      </c>
      <c r="C5865" s="8">
        <v>42691.55</v>
      </c>
      <c r="D5865" s="8">
        <v>42691.55097222222</v>
      </c>
    </row>
    <row r="5866" spans="1:4" x14ac:dyDescent="0.25">
      <c r="A5866" s="7">
        <v>726887</v>
      </c>
      <c r="B5866" s="7">
        <v>6</v>
      </c>
      <c r="C5866" s="8">
        <v>42691.550173611111</v>
      </c>
      <c r="D5866" s="8">
        <v>42691.7425</v>
      </c>
    </row>
    <row r="5867" spans="1:4" x14ac:dyDescent="0.25">
      <c r="A5867" s="7">
        <v>726890</v>
      </c>
      <c r="B5867" s="7">
        <v>6</v>
      </c>
      <c r="C5867" s="8">
        <v>42691.550567129627</v>
      </c>
      <c r="D5867" s="8">
        <v>42691.742418981485</v>
      </c>
    </row>
    <row r="5868" spans="1:4" x14ac:dyDescent="0.25">
      <c r="A5868" s="7">
        <v>726893</v>
      </c>
      <c r="B5868" s="7">
        <v>6</v>
      </c>
      <c r="C5868" s="8">
        <v>42691.550983796296</v>
      </c>
      <c r="D5868" s="8">
        <v>42691.742337962962</v>
      </c>
    </row>
    <row r="5869" spans="1:4" x14ac:dyDescent="0.25">
      <c r="A5869" s="7">
        <v>726898</v>
      </c>
      <c r="B5869" s="7">
        <v>6</v>
      </c>
      <c r="C5869" s="8">
        <v>42691.551342592589</v>
      </c>
      <c r="D5869" s="8">
        <v>42691.742256944446</v>
      </c>
    </row>
    <row r="5870" spans="1:4" x14ac:dyDescent="0.25">
      <c r="A5870" s="7">
        <v>726899</v>
      </c>
      <c r="B5870" s="7">
        <v>3</v>
      </c>
      <c r="C5870" s="8">
        <v>42691.551400462966</v>
      </c>
      <c r="D5870" s="8">
        <v>42704.352500000001</v>
      </c>
    </row>
    <row r="5871" spans="1:4" x14ac:dyDescent="0.25">
      <c r="A5871" s="7">
        <v>726903</v>
      </c>
      <c r="B5871" s="7">
        <v>7</v>
      </c>
      <c r="C5871" s="8">
        <v>42691.551724537036</v>
      </c>
      <c r="D5871" s="8">
        <v>42695.402870370373</v>
      </c>
    </row>
    <row r="5872" spans="1:4" x14ac:dyDescent="0.25">
      <c r="A5872" s="7">
        <v>726907</v>
      </c>
      <c r="B5872" s="7">
        <v>5</v>
      </c>
      <c r="C5872" s="8">
        <v>42691.552361111113</v>
      </c>
      <c r="D5872" s="8">
        <v>42693.555358796293</v>
      </c>
    </row>
    <row r="5873" spans="1:4" x14ac:dyDescent="0.25">
      <c r="A5873" s="7">
        <v>726910</v>
      </c>
      <c r="B5873" s="7">
        <v>6</v>
      </c>
      <c r="C5873" s="8">
        <v>42691.552662037036</v>
      </c>
      <c r="D5873" s="8">
        <v>42691.556180555555</v>
      </c>
    </row>
    <row r="5874" spans="1:4" x14ac:dyDescent="0.25">
      <c r="A5874" s="7">
        <v>726913</v>
      </c>
      <c r="B5874" s="7">
        <v>6</v>
      </c>
      <c r="C5874" s="8">
        <v>42691.553530092591</v>
      </c>
      <c r="D5874" s="8">
        <v>42693.555162037039</v>
      </c>
    </row>
    <row r="5875" spans="1:4" x14ac:dyDescent="0.25">
      <c r="A5875" s="7">
        <v>726931</v>
      </c>
      <c r="B5875" s="7">
        <v>1</v>
      </c>
      <c r="C5875" s="8">
        <v>42691.55641203704</v>
      </c>
      <c r="D5875" s="8">
        <v>42691.560613425929</v>
      </c>
    </row>
    <row r="5876" spans="1:4" x14ac:dyDescent="0.25">
      <c r="A5876" s="7">
        <v>726934</v>
      </c>
      <c r="B5876" s="7">
        <v>6</v>
      </c>
      <c r="C5876" s="8">
        <v>42691.557349537034</v>
      </c>
      <c r="D5876" s="8">
        <v>42692.494340277779</v>
      </c>
    </row>
    <row r="5877" spans="1:4" x14ac:dyDescent="0.25">
      <c r="A5877" s="7">
        <v>726935</v>
      </c>
      <c r="B5877" s="7">
        <v>5</v>
      </c>
      <c r="C5877" s="8">
        <v>42691.55740740741</v>
      </c>
      <c r="D5877" s="8">
        <v>42693.555034722223</v>
      </c>
    </row>
    <row r="5878" spans="1:4" x14ac:dyDescent="0.25">
      <c r="A5878" s="7">
        <v>726948</v>
      </c>
      <c r="B5878" s="7">
        <v>6</v>
      </c>
      <c r="C5878" s="8">
        <v>42691.558807870373</v>
      </c>
      <c r="D5878" s="8">
        <v>42691.563159722224</v>
      </c>
    </row>
    <row r="5879" spans="1:4" x14ac:dyDescent="0.25">
      <c r="A5879" s="7">
        <v>726960</v>
      </c>
      <c r="B5879" s="7">
        <v>6</v>
      </c>
      <c r="C5879" s="8">
        <v>42691.560798611114</v>
      </c>
      <c r="D5879" s="8">
        <v>42691.564722222225</v>
      </c>
    </row>
    <row r="5880" spans="1:4" x14ac:dyDescent="0.25">
      <c r="A5880" s="7">
        <v>726974</v>
      </c>
      <c r="B5880" s="7">
        <v>3</v>
      </c>
      <c r="C5880" s="8">
        <v>42691.563379629632</v>
      </c>
      <c r="D5880" s="8">
        <v>42699.612604166665</v>
      </c>
    </row>
    <row r="5881" spans="1:4" x14ac:dyDescent="0.25">
      <c r="A5881" s="7">
        <v>726976</v>
      </c>
      <c r="B5881" s="7">
        <v>6</v>
      </c>
      <c r="C5881" s="8">
        <v>42691.563530092593</v>
      </c>
      <c r="D5881" s="8">
        <v>42691.742175925923</v>
      </c>
    </row>
    <row r="5882" spans="1:4" x14ac:dyDescent="0.25">
      <c r="A5882" s="7">
        <v>726985</v>
      </c>
      <c r="B5882" s="7">
        <v>6</v>
      </c>
      <c r="C5882" s="8">
        <v>42691.565601851849</v>
      </c>
      <c r="D5882" s="8">
        <v>42693.554791666669</v>
      </c>
    </row>
    <row r="5883" spans="1:4" x14ac:dyDescent="0.25">
      <c r="A5883" s="7">
        <v>726999</v>
      </c>
      <c r="B5883" s="7">
        <v>1</v>
      </c>
      <c r="C5883" s="8">
        <v>42691.567164351851</v>
      </c>
      <c r="D5883" s="8">
        <v>42706.411643518521</v>
      </c>
    </row>
    <row r="5884" spans="1:4" x14ac:dyDescent="0.25">
      <c r="A5884" s="7">
        <v>727000</v>
      </c>
      <c r="B5884" s="7">
        <v>5</v>
      </c>
      <c r="C5884" s="8">
        <v>42691.567546296297</v>
      </c>
      <c r="D5884" s="8">
        <v>42692.815555555557</v>
      </c>
    </row>
    <row r="5885" spans="1:4" x14ac:dyDescent="0.25">
      <c r="A5885" s="7">
        <v>727001</v>
      </c>
      <c r="B5885" s="7">
        <v>6</v>
      </c>
      <c r="C5885" s="8">
        <v>42691.567569444444</v>
      </c>
      <c r="D5885" s="8">
        <v>42691.592731481483</v>
      </c>
    </row>
    <row r="5886" spans="1:4" x14ac:dyDescent="0.25">
      <c r="A5886" s="7">
        <v>727025</v>
      </c>
      <c r="B5886" s="7">
        <v>6</v>
      </c>
      <c r="C5886" s="8">
        <v>42691.570289351854</v>
      </c>
      <c r="D5886" s="8">
        <v>42692.815405092595</v>
      </c>
    </row>
    <row r="5887" spans="1:4" x14ac:dyDescent="0.25">
      <c r="A5887" s="7">
        <v>727039</v>
      </c>
      <c r="B5887" s="7">
        <v>6</v>
      </c>
      <c r="C5887" s="8">
        <v>42691.571932870371</v>
      </c>
      <c r="D5887" s="8">
        <v>42692.814756944441</v>
      </c>
    </row>
    <row r="5888" spans="1:4" x14ac:dyDescent="0.25">
      <c r="A5888" s="7">
        <v>727049</v>
      </c>
      <c r="B5888" s="7">
        <v>5</v>
      </c>
      <c r="C5888" s="8">
        <v>42691.572893518518</v>
      </c>
      <c r="D5888" s="8">
        <v>42692.494710648149</v>
      </c>
    </row>
    <row r="5889" spans="1:4" x14ac:dyDescent="0.25">
      <c r="A5889" s="7">
        <v>727052</v>
      </c>
      <c r="B5889" s="7">
        <v>3</v>
      </c>
      <c r="C5889" s="8">
        <v>42691.573310185187</v>
      </c>
      <c r="D5889" s="8">
        <v>42695.552708333336</v>
      </c>
    </row>
    <row r="5890" spans="1:4" x14ac:dyDescent="0.25">
      <c r="A5890" s="7">
        <v>727058</v>
      </c>
      <c r="B5890" s="7">
        <v>5</v>
      </c>
      <c r="C5890" s="8">
        <v>42691.573634259257</v>
      </c>
      <c r="D5890" s="8">
        <v>42696.677858796298</v>
      </c>
    </row>
    <row r="5891" spans="1:4" x14ac:dyDescent="0.25">
      <c r="A5891" s="7">
        <v>727066</v>
      </c>
      <c r="B5891" s="7">
        <v>6</v>
      </c>
      <c r="C5891" s="8">
        <v>42691.574571759258</v>
      </c>
      <c r="D5891" s="8">
        <v>42691.654189814813</v>
      </c>
    </row>
    <row r="5892" spans="1:4" x14ac:dyDescent="0.25">
      <c r="A5892" s="7">
        <v>727072</v>
      </c>
      <c r="B5892" s="7">
        <v>5</v>
      </c>
      <c r="C5892" s="8">
        <v>42691.574907407405</v>
      </c>
      <c r="D5892" s="8">
        <v>42693.554664351854</v>
      </c>
    </row>
    <row r="5893" spans="1:4" x14ac:dyDescent="0.25">
      <c r="A5893" s="7">
        <v>727080</v>
      </c>
      <c r="B5893" s="7">
        <v>1</v>
      </c>
      <c r="C5893" s="8">
        <v>42691.575740740744</v>
      </c>
      <c r="D5893" s="8">
        <v>42692.449212962965</v>
      </c>
    </row>
    <row r="5894" spans="1:4" x14ac:dyDescent="0.25">
      <c r="A5894" s="7">
        <v>727088</v>
      </c>
      <c r="B5894" s="7">
        <v>3</v>
      </c>
      <c r="C5894" s="8">
        <v>42691.576817129629</v>
      </c>
      <c r="D5894" s="8">
        <v>42699.440578703703</v>
      </c>
    </row>
    <row r="5895" spans="1:4" x14ac:dyDescent="0.25">
      <c r="A5895" s="7">
        <v>727093</v>
      </c>
      <c r="B5895" s="7">
        <v>6</v>
      </c>
      <c r="C5895" s="8">
        <v>42691.577245370368</v>
      </c>
      <c r="D5895" s="8">
        <v>42691.589733796296</v>
      </c>
    </row>
    <row r="5896" spans="1:4" x14ac:dyDescent="0.25">
      <c r="A5896" s="7">
        <v>727098</v>
      </c>
      <c r="B5896" s="7">
        <v>5</v>
      </c>
      <c r="C5896" s="8">
        <v>42691.577719907407</v>
      </c>
      <c r="D5896" s="8">
        <v>42692.445381944446</v>
      </c>
    </row>
    <row r="5897" spans="1:4" x14ac:dyDescent="0.25">
      <c r="A5897" s="7">
        <v>727099</v>
      </c>
      <c r="B5897" s="7">
        <v>5</v>
      </c>
      <c r="C5897" s="8">
        <v>42691.577766203707</v>
      </c>
      <c r="D5897" s="8">
        <v>42691.653819444444</v>
      </c>
    </row>
    <row r="5898" spans="1:4" x14ac:dyDescent="0.25">
      <c r="A5898" s="7">
        <v>727124</v>
      </c>
      <c r="B5898" s="7">
        <v>1</v>
      </c>
      <c r="C5898" s="8">
        <v>42691.580393518518</v>
      </c>
      <c r="D5898" s="8">
        <v>42691.598263888889</v>
      </c>
    </row>
    <row r="5899" spans="1:4" x14ac:dyDescent="0.25">
      <c r="A5899" s="7">
        <v>727128</v>
      </c>
      <c r="B5899" s="7">
        <v>6</v>
      </c>
      <c r="C5899" s="8">
        <v>42691.580740740741</v>
      </c>
      <c r="D5899" s="8">
        <v>42691.596087962964</v>
      </c>
    </row>
    <row r="5900" spans="1:4" x14ac:dyDescent="0.25">
      <c r="A5900" s="7">
        <v>727129</v>
      </c>
      <c r="B5900" s="7">
        <v>6</v>
      </c>
      <c r="C5900" s="8">
        <v>42691.580833333333</v>
      </c>
      <c r="D5900" s="8">
        <v>42692.440868055557</v>
      </c>
    </row>
    <row r="5901" spans="1:4" x14ac:dyDescent="0.25">
      <c r="A5901" s="7">
        <v>727141</v>
      </c>
      <c r="B5901" s="7">
        <v>1</v>
      </c>
      <c r="C5901" s="8">
        <v>42691.581712962965</v>
      </c>
      <c r="D5901" s="8">
        <v>42705.425219907411</v>
      </c>
    </row>
    <row r="5902" spans="1:4" x14ac:dyDescent="0.25">
      <c r="A5902" s="7">
        <v>727146</v>
      </c>
      <c r="B5902" s="7">
        <v>6</v>
      </c>
      <c r="C5902" s="8">
        <v>42691.582314814812</v>
      </c>
      <c r="D5902" s="8">
        <v>42692.440486111111</v>
      </c>
    </row>
    <row r="5903" spans="1:4" x14ac:dyDescent="0.25">
      <c r="A5903" s="7">
        <v>727151</v>
      </c>
      <c r="B5903" s="7">
        <v>1</v>
      </c>
      <c r="C5903" s="8">
        <v>42691.582696759258</v>
      </c>
      <c r="D5903" s="8">
        <v>42695.348923611113</v>
      </c>
    </row>
    <row r="5904" spans="1:4" x14ac:dyDescent="0.25">
      <c r="A5904" s="7">
        <v>727158</v>
      </c>
      <c r="B5904" s="7">
        <v>6</v>
      </c>
      <c r="C5904" s="8">
        <v>42691.58353009259</v>
      </c>
      <c r="D5904" s="8">
        <v>42692.749780092592</v>
      </c>
    </row>
    <row r="5905" spans="1:4" x14ac:dyDescent="0.25">
      <c r="A5905" s="7">
        <v>727160</v>
      </c>
      <c r="B5905" s="7">
        <v>5</v>
      </c>
      <c r="C5905" s="8">
        <v>42691.583564814813</v>
      </c>
      <c r="D5905" s="8">
        <v>42692.495023148149</v>
      </c>
    </row>
    <row r="5906" spans="1:4" x14ac:dyDescent="0.25">
      <c r="A5906" s="7">
        <v>727171</v>
      </c>
      <c r="B5906" s="7">
        <v>3</v>
      </c>
      <c r="C5906" s="8">
        <v>42691.584907407407</v>
      </c>
      <c r="D5906" s="8">
        <v>42703.43273148148</v>
      </c>
    </row>
    <row r="5907" spans="1:4" x14ac:dyDescent="0.25">
      <c r="A5907" s="7">
        <v>727176</v>
      </c>
      <c r="B5907" s="7">
        <v>6</v>
      </c>
      <c r="C5907" s="8">
        <v>42691.585162037038</v>
      </c>
      <c r="D5907" s="8">
        <v>42692.814085648148</v>
      </c>
    </row>
    <row r="5908" spans="1:4" x14ac:dyDescent="0.25">
      <c r="A5908" s="7">
        <v>727185</v>
      </c>
      <c r="B5908" s="7">
        <v>6</v>
      </c>
      <c r="C5908" s="8">
        <v>42691.586331018516</v>
      </c>
      <c r="D5908" s="8">
        <v>42692.439212962963</v>
      </c>
    </row>
    <row r="5909" spans="1:4" x14ac:dyDescent="0.25">
      <c r="A5909" s="7">
        <v>727192</v>
      </c>
      <c r="B5909" s="7">
        <v>3</v>
      </c>
      <c r="C5909" s="8">
        <v>42691.587233796294</v>
      </c>
      <c r="D5909" s="8">
        <v>42703.435983796298</v>
      </c>
    </row>
    <row r="5910" spans="1:4" x14ac:dyDescent="0.25">
      <c r="A5910" s="7">
        <v>727194</v>
      </c>
      <c r="B5910" s="7">
        <v>1</v>
      </c>
      <c r="C5910" s="8">
        <v>42691.587326388886</v>
      </c>
      <c r="D5910" s="8">
        <v>42691.603680555556</v>
      </c>
    </row>
    <row r="5911" spans="1:4" x14ac:dyDescent="0.25">
      <c r="A5911" s="7">
        <v>727195</v>
      </c>
      <c r="B5911" s="7">
        <v>6</v>
      </c>
      <c r="C5911" s="8">
        <v>42691.587372685186</v>
      </c>
      <c r="D5911" s="8">
        <v>42692.438958333332</v>
      </c>
    </row>
    <row r="5912" spans="1:4" x14ac:dyDescent="0.25">
      <c r="A5912" s="7">
        <v>727198</v>
      </c>
      <c r="B5912" s="7">
        <v>6</v>
      </c>
      <c r="C5912" s="8">
        <v>42691.587430555555</v>
      </c>
      <c r="D5912" s="8">
        <v>42691.60355324074</v>
      </c>
    </row>
    <row r="5913" spans="1:4" x14ac:dyDescent="0.25">
      <c r="A5913" s="7">
        <v>727216</v>
      </c>
      <c r="B5913" s="7">
        <v>3</v>
      </c>
      <c r="C5913" s="8">
        <v>42691.589270833334</v>
      </c>
      <c r="D5913" s="8">
        <v>42691.628020833334</v>
      </c>
    </row>
    <row r="5914" spans="1:4" x14ac:dyDescent="0.25">
      <c r="A5914" s="7">
        <v>727226</v>
      </c>
      <c r="B5914" s="7">
        <v>5</v>
      </c>
      <c r="C5914" s="8">
        <v>42691.590243055558</v>
      </c>
      <c r="D5914" s="8">
        <v>42696.433981481481</v>
      </c>
    </row>
    <row r="5915" spans="1:4" x14ac:dyDescent="0.25">
      <c r="A5915" s="7">
        <v>727228</v>
      </c>
      <c r="B5915" s="7">
        <v>1</v>
      </c>
      <c r="C5915" s="8">
        <v>42691.590277777781</v>
      </c>
      <c r="D5915" s="8">
        <v>42695.466770833336</v>
      </c>
    </row>
    <row r="5916" spans="1:4" x14ac:dyDescent="0.25">
      <c r="A5916" s="7">
        <v>727231</v>
      </c>
      <c r="B5916" s="7">
        <v>6</v>
      </c>
      <c r="C5916" s="8">
        <v>42691.590416666666</v>
      </c>
      <c r="D5916" s="8">
        <v>42692.438726851855</v>
      </c>
    </row>
    <row r="5917" spans="1:4" x14ac:dyDescent="0.25">
      <c r="A5917" s="7">
        <v>727253</v>
      </c>
      <c r="B5917" s="7">
        <v>6</v>
      </c>
      <c r="C5917" s="8">
        <v>42691.591990740744</v>
      </c>
      <c r="D5917" s="8">
        <v>42692.438113425924</v>
      </c>
    </row>
    <row r="5918" spans="1:4" x14ac:dyDescent="0.25">
      <c r="A5918" s="7">
        <v>727255</v>
      </c>
      <c r="B5918" s="7">
        <v>6</v>
      </c>
      <c r="C5918" s="8">
        <v>42691.59202546296</v>
      </c>
      <c r="D5918" s="8">
        <v>42691.596018518518</v>
      </c>
    </row>
    <row r="5919" spans="1:4" x14ac:dyDescent="0.25">
      <c r="A5919" s="7">
        <v>727259</v>
      </c>
      <c r="B5919" s="7">
        <v>5</v>
      </c>
      <c r="C5919" s="8">
        <v>42691.592314814814</v>
      </c>
      <c r="D5919" s="8">
        <v>42695.61582175926</v>
      </c>
    </row>
    <row r="5920" spans="1:4" x14ac:dyDescent="0.25">
      <c r="A5920" s="7">
        <v>727274</v>
      </c>
      <c r="B5920" s="7">
        <v>6</v>
      </c>
      <c r="C5920" s="8">
        <v>42691.5937962963</v>
      </c>
      <c r="D5920" s="8">
        <v>42691.609050925923</v>
      </c>
    </row>
    <row r="5921" spans="1:4" x14ac:dyDescent="0.25">
      <c r="A5921" s="7">
        <v>727279</v>
      </c>
      <c r="B5921" s="7">
        <v>1</v>
      </c>
      <c r="C5921" s="8">
        <v>42691.594166666669</v>
      </c>
      <c r="D5921" s="8">
        <v>42692.725046296298</v>
      </c>
    </row>
    <row r="5922" spans="1:4" x14ac:dyDescent="0.25">
      <c r="A5922" s="7">
        <v>727280</v>
      </c>
      <c r="B5922" s="7">
        <v>6</v>
      </c>
      <c r="C5922" s="8">
        <v>42691.594178240739</v>
      </c>
      <c r="D5922" s="8">
        <v>42692.583032407405</v>
      </c>
    </row>
    <row r="5923" spans="1:4" x14ac:dyDescent="0.25">
      <c r="A5923" s="7">
        <v>727281</v>
      </c>
      <c r="B5923" s="7">
        <v>6</v>
      </c>
      <c r="C5923" s="8">
        <v>42691.594201388885</v>
      </c>
      <c r="D5923" s="8">
        <v>42692.588842592595</v>
      </c>
    </row>
    <row r="5924" spans="1:4" x14ac:dyDescent="0.25">
      <c r="A5924" s="7">
        <v>727283</v>
      </c>
      <c r="B5924" s="7">
        <v>1</v>
      </c>
      <c r="C5924" s="8">
        <v>42691.594537037039</v>
      </c>
      <c r="D5924" s="8">
        <v>42691.60869212963</v>
      </c>
    </row>
    <row r="5925" spans="1:4" x14ac:dyDescent="0.25">
      <c r="A5925" s="7">
        <v>727284</v>
      </c>
      <c r="B5925" s="7">
        <v>6</v>
      </c>
      <c r="C5925" s="8">
        <v>42691.594629629632</v>
      </c>
      <c r="D5925" s="8">
        <v>42692.811793981484</v>
      </c>
    </row>
    <row r="5926" spans="1:4" x14ac:dyDescent="0.25">
      <c r="A5926" s="7">
        <v>727287</v>
      </c>
      <c r="B5926" s="7">
        <v>6</v>
      </c>
      <c r="C5926" s="8">
        <v>42691.595011574071</v>
      </c>
      <c r="D5926" s="8">
        <v>42692.437881944446</v>
      </c>
    </row>
    <row r="5927" spans="1:4" x14ac:dyDescent="0.25">
      <c r="A5927" s="7">
        <v>727293</v>
      </c>
      <c r="B5927" s="7">
        <v>5</v>
      </c>
      <c r="C5927" s="8">
        <v>42691.595601851855</v>
      </c>
      <c r="D5927" s="8">
        <v>42696.450312499997</v>
      </c>
    </row>
    <row r="5928" spans="1:4" x14ac:dyDescent="0.25">
      <c r="A5928" s="7">
        <v>727291</v>
      </c>
      <c r="B5928" s="7">
        <v>6</v>
      </c>
      <c r="C5928" s="8">
        <v>42691.595601851855</v>
      </c>
      <c r="D5928" s="8">
        <v>42691.599456018521</v>
      </c>
    </row>
    <row r="5929" spans="1:4" x14ac:dyDescent="0.25">
      <c r="A5929" s="7">
        <v>727296</v>
      </c>
      <c r="B5929" s="7">
        <v>3</v>
      </c>
      <c r="C5929" s="8">
        <v>42691.595833333333</v>
      </c>
      <c r="D5929" s="8">
        <v>42695.439965277779</v>
      </c>
    </row>
    <row r="5930" spans="1:4" x14ac:dyDescent="0.25">
      <c r="A5930" s="7">
        <v>727299</v>
      </c>
      <c r="B5930" s="7">
        <v>6</v>
      </c>
      <c r="C5930" s="8">
        <v>42691.596030092594</v>
      </c>
      <c r="D5930" s="8">
        <v>42692.495636574073</v>
      </c>
    </row>
    <row r="5931" spans="1:4" x14ac:dyDescent="0.25">
      <c r="A5931" s="7">
        <v>727305</v>
      </c>
      <c r="B5931" s="7">
        <v>3</v>
      </c>
      <c r="C5931" s="8">
        <v>42691.59642361111</v>
      </c>
      <c r="D5931" s="8">
        <v>42705.37908564815</v>
      </c>
    </row>
    <row r="5932" spans="1:4" x14ac:dyDescent="0.25">
      <c r="A5932" s="7">
        <v>727306</v>
      </c>
      <c r="B5932" s="7">
        <v>6</v>
      </c>
      <c r="C5932" s="8">
        <v>42691.596666666665</v>
      </c>
      <c r="D5932" s="8">
        <v>42691.611863425926</v>
      </c>
    </row>
    <row r="5933" spans="1:4" x14ac:dyDescent="0.25">
      <c r="A5933" s="7">
        <v>727309</v>
      </c>
      <c r="B5933" s="7">
        <v>1</v>
      </c>
      <c r="C5933" s="8">
        <v>42691.596828703703</v>
      </c>
      <c r="D5933" s="8">
        <v>42691.611701388887</v>
      </c>
    </row>
    <row r="5934" spans="1:4" x14ac:dyDescent="0.25">
      <c r="A5934" s="7">
        <v>727315</v>
      </c>
      <c r="B5934" s="7">
        <v>5</v>
      </c>
      <c r="C5934" s="8">
        <v>42691.597939814812</v>
      </c>
      <c r="D5934" s="8">
        <v>42696.455011574071</v>
      </c>
    </row>
    <row r="5935" spans="1:4" x14ac:dyDescent="0.25">
      <c r="A5935" s="7">
        <v>727316</v>
      </c>
      <c r="B5935" s="7">
        <v>6</v>
      </c>
      <c r="C5935" s="8">
        <v>42691.598055555558</v>
      </c>
      <c r="D5935" s="8">
        <v>42692.811585648145</v>
      </c>
    </row>
    <row r="5936" spans="1:4" x14ac:dyDescent="0.25">
      <c r="A5936" s="7">
        <v>727317</v>
      </c>
      <c r="B5936" s="7">
        <v>3</v>
      </c>
      <c r="C5936" s="8">
        <v>42691.59820601852</v>
      </c>
      <c r="D5936" s="8">
        <v>42692.57435185185</v>
      </c>
    </row>
    <row r="5937" spans="1:4" x14ac:dyDescent="0.25">
      <c r="A5937" s="7">
        <v>727327</v>
      </c>
      <c r="B5937" s="7">
        <v>6</v>
      </c>
      <c r="C5937" s="8">
        <v>42691.599432870367</v>
      </c>
      <c r="D5937" s="8">
        <v>42692.81145833333</v>
      </c>
    </row>
    <row r="5938" spans="1:4" x14ac:dyDescent="0.25">
      <c r="A5938" s="7">
        <v>727328</v>
      </c>
      <c r="B5938" s="7">
        <v>6</v>
      </c>
      <c r="C5938" s="8">
        <v>42691.599490740744</v>
      </c>
      <c r="D5938" s="8">
        <v>42692.726782407408</v>
      </c>
    </row>
    <row r="5939" spans="1:4" x14ac:dyDescent="0.25">
      <c r="A5939" s="7">
        <v>727330</v>
      </c>
      <c r="B5939" s="7">
        <v>1</v>
      </c>
      <c r="C5939" s="8">
        <v>42691.599664351852</v>
      </c>
      <c r="D5939" s="8">
        <v>42695.469375000001</v>
      </c>
    </row>
    <row r="5940" spans="1:4" x14ac:dyDescent="0.25">
      <c r="A5940" s="7">
        <v>727342</v>
      </c>
      <c r="B5940" s="7">
        <v>1</v>
      </c>
      <c r="C5940" s="8">
        <v>42691.60052083333</v>
      </c>
      <c r="D5940" s="8">
        <v>42710.494363425925</v>
      </c>
    </row>
    <row r="5941" spans="1:4" x14ac:dyDescent="0.25">
      <c r="A5941" s="7">
        <v>727344</v>
      </c>
      <c r="B5941" s="7">
        <v>6</v>
      </c>
      <c r="C5941" s="8">
        <v>42691.600960648146</v>
      </c>
      <c r="D5941" s="8">
        <v>42691.648668981485</v>
      </c>
    </row>
    <row r="5942" spans="1:4" x14ac:dyDescent="0.25">
      <c r="A5942" s="7">
        <v>727345</v>
      </c>
      <c r="B5942" s="7">
        <v>5</v>
      </c>
      <c r="C5942" s="8">
        <v>42691.601041666669</v>
      </c>
      <c r="D5942" s="8">
        <v>42696.492893518516</v>
      </c>
    </row>
    <row r="5943" spans="1:4" x14ac:dyDescent="0.25">
      <c r="A5943" s="7">
        <v>727367</v>
      </c>
      <c r="B5943" s="7">
        <v>5</v>
      </c>
      <c r="C5943" s="8">
        <v>42691.602777777778</v>
      </c>
      <c r="D5943" s="8">
        <v>42696.402384259258</v>
      </c>
    </row>
    <row r="5944" spans="1:4" x14ac:dyDescent="0.25">
      <c r="A5944" s="7">
        <v>727375</v>
      </c>
      <c r="B5944" s="7">
        <v>1</v>
      </c>
      <c r="C5944" s="8">
        <v>42691.603622685187</v>
      </c>
      <c r="D5944" s="8">
        <v>42704.470416666663</v>
      </c>
    </row>
    <row r="5945" spans="1:4" x14ac:dyDescent="0.25">
      <c r="A5945" s="7">
        <v>727378</v>
      </c>
      <c r="B5945" s="7">
        <v>6</v>
      </c>
      <c r="C5945" s="8">
        <v>42691.603854166664</v>
      </c>
      <c r="D5945" s="8">
        <v>42692.349386574075</v>
      </c>
    </row>
    <row r="5946" spans="1:4" x14ac:dyDescent="0.25">
      <c r="A5946" s="7">
        <v>727380</v>
      </c>
      <c r="B5946" s="7">
        <v>5</v>
      </c>
      <c r="C5946" s="8">
        <v>42691.604224537034</v>
      </c>
      <c r="D5946" s="8">
        <v>42693.553495370368</v>
      </c>
    </row>
    <row r="5947" spans="1:4" x14ac:dyDescent="0.25">
      <c r="A5947" s="7">
        <v>727384</v>
      </c>
      <c r="B5947" s="7">
        <v>6</v>
      </c>
      <c r="C5947" s="8">
        <v>42691.604884259257</v>
      </c>
      <c r="D5947" s="8">
        <v>42691.638645833336</v>
      </c>
    </row>
    <row r="5948" spans="1:4" x14ac:dyDescent="0.25">
      <c r="A5948" s="7">
        <v>727389</v>
      </c>
      <c r="B5948" s="7">
        <v>6</v>
      </c>
      <c r="C5948" s="8">
        <v>42691.605706018519</v>
      </c>
      <c r="D5948" s="8">
        <v>42692.810671296298</v>
      </c>
    </row>
    <row r="5949" spans="1:4" x14ac:dyDescent="0.25">
      <c r="A5949" s="7">
        <v>727390</v>
      </c>
      <c r="B5949" s="7">
        <v>6</v>
      </c>
      <c r="C5949" s="8">
        <v>42691.605752314812</v>
      </c>
      <c r="D5949" s="8">
        <v>42691.630254629628</v>
      </c>
    </row>
    <row r="5950" spans="1:4" x14ac:dyDescent="0.25">
      <c r="A5950" s="7">
        <v>727391</v>
      </c>
      <c r="B5950" s="7">
        <v>6</v>
      </c>
      <c r="C5950" s="8">
        <v>42691.605891203704</v>
      </c>
      <c r="D5950" s="8">
        <v>42693.55327546296</v>
      </c>
    </row>
    <row r="5951" spans="1:4" x14ac:dyDescent="0.25">
      <c r="A5951" s="7">
        <v>727394</v>
      </c>
      <c r="B5951" s="7">
        <v>3</v>
      </c>
      <c r="C5951" s="8">
        <v>42691.606157407405</v>
      </c>
      <c r="D5951" s="8">
        <v>42697.709016203706</v>
      </c>
    </row>
    <row r="5952" spans="1:4" x14ac:dyDescent="0.25">
      <c r="A5952" s="7">
        <v>727400</v>
      </c>
      <c r="B5952" s="7">
        <v>6</v>
      </c>
      <c r="C5952" s="8">
        <v>42691.60659722222</v>
      </c>
      <c r="D5952" s="8">
        <v>42691.746817129628</v>
      </c>
    </row>
    <row r="5953" spans="1:4" x14ac:dyDescent="0.25">
      <c r="A5953" s="7">
        <v>727409</v>
      </c>
      <c r="B5953" s="7">
        <v>6</v>
      </c>
      <c r="C5953" s="8">
        <v>42691.607442129629</v>
      </c>
      <c r="D5953" s="8">
        <v>42693.553148148145</v>
      </c>
    </row>
    <row r="5954" spans="1:4" x14ac:dyDescent="0.25">
      <c r="A5954" s="7">
        <v>727411</v>
      </c>
      <c r="B5954" s="7">
        <v>6</v>
      </c>
      <c r="C5954" s="8">
        <v>42691.607824074075</v>
      </c>
      <c r="D5954" s="8">
        <v>42692.726435185185</v>
      </c>
    </row>
    <row r="5955" spans="1:4" x14ac:dyDescent="0.25">
      <c r="A5955" s="7">
        <v>727412</v>
      </c>
      <c r="B5955" s="7">
        <v>7</v>
      </c>
      <c r="C5955" s="8">
        <v>42691.608287037037</v>
      </c>
      <c r="D5955" s="8">
        <v>42695.462812500002</v>
      </c>
    </row>
    <row r="5956" spans="1:4" x14ac:dyDescent="0.25">
      <c r="A5956" s="7">
        <v>727421</v>
      </c>
      <c r="B5956" s="7">
        <v>5</v>
      </c>
      <c r="C5956" s="8">
        <v>42691.609629629631</v>
      </c>
      <c r="D5956" s="8">
        <v>42696.493252314816</v>
      </c>
    </row>
    <row r="5957" spans="1:4" x14ac:dyDescent="0.25">
      <c r="A5957" s="7">
        <v>727424</v>
      </c>
      <c r="B5957" s="7">
        <v>1</v>
      </c>
      <c r="C5957" s="8">
        <v>42691.609895833331</v>
      </c>
      <c r="D5957" s="8">
        <v>42693.552997685183</v>
      </c>
    </row>
    <row r="5958" spans="1:4" x14ac:dyDescent="0.25">
      <c r="A5958" s="7">
        <v>727427</v>
      </c>
      <c r="B5958" s="7">
        <v>5</v>
      </c>
      <c r="C5958" s="8">
        <v>42691.610474537039</v>
      </c>
      <c r="D5958" s="8">
        <v>42696.455347222225</v>
      </c>
    </row>
    <row r="5959" spans="1:4" x14ac:dyDescent="0.25">
      <c r="A5959" s="7">
        <v>727442</v>
      </c>
      <c r="B5959" s="7">
        <v>5</v>
      </c>
      <c r="C5959" s="8">
        <v>42691.611643518518</v>
      </c>
      <c r="D5959" s="8">
        <v>42693.552858796298</v>
      </c>
    </row>
    <row r="5960" spans="1:4" x14ac:dyDescent="0.25">
      <c r="A5960" s="7">
        <v>727443</v>
      </c>
      <c r="B5960" s="7">
        <v>6</v>
      </c>
      <c r="C5960" s="8">
        <v>42691.612002314818</v>
      </c>
      <c r="D5960" s="8">
        <v>42691.613449074073</v>
      </c>
    </row>
    <row r="5961" spans="1:4" x14ac:dyDescent="0.25">
      <c r="A5961" s="7">
        <v>727452</v>
      </c>
      <c r="B5961" s="7">
        <v>3</v>
      </c>
      <c r="C5961" s="8">
        <v>42691.612951388888</v>
      </c>
      <c r="D5961" s="8">
        <v>42699.612314814818</v>
      </c>
    </row>
    <row r="5962" spans="1:4" x14ac:dyDescent="0.25">
      <c r="A5962" s="7">
        <v>727453</v>
      </c>
      <c r="B5962" s="7">
        <v>1</v>
      </c>
      <c r="C5962" s="8">
        <v>42691.613043981481</v>
      </c>
      <c r="D5962" s="8">
        <v>42692.810486111113</v>
      </c>
    </row>
    <row r="5963" spans="1:4" x14ac:dyDescent="0.25">
      <c r="A5963" s="7">
        <v>727474</v>
      </c>
      <c r="B5963" s="7">
        <v>6</v>
      </c>
      <c r="C5963" s="8">
        <v>42691.615428240744</v>
      </c>
      <c r="D5963" s="8">
        <v>42692.810393518521</v>
      </c>
    </row>
    <row r="5964" spans="1:4" x14ac:dyDescent="0.25">
      <c r="A5964" s="7">
        <v>727476</v>
      </c>
      <c r="B5964" s="7">
        <v>6</v>
      </c>
      <c r="C5964" s="8">
        <v>42691.615567129629</v>
      </c>
      <c r="D5964" s="8">
        <v>42691.647314814814</v>
      </c>
    </row>
    <row r="5965" spans="1:4" x14ac:dyDescent="0.25">
      <c r="A5965" s="7">
        <v>727483</v>
      </c>
      <c r="B5965" s="7">
        <v>1</v>
      </c>
      <c r="C5965" s="8">
        <v>42691.616168981483</v>
      </c>
      <c r="D5965" s="8">
        <v>42693.552731481483</v>
      </c>
    </row>
    <row r="5966" spans="1:4" x14ac:dyDescent="0.25">
      <c r="A5966" s="7">
        <v>727484</v>
      </c>
      <c r="B5966" s="7">
        <v>6</v>
      </c>
      <c r="C5966" s="8">
        <v>42691.616377314815</v>
      </c>
      <c r="D5966" s="8">
        <v>42693.552569444444</v>
      </c>
    </row>
    <row r="5967" spans="1:4" x14ac:dyDescent="0.25">
      <c r="A5967" s="7">
        <v>727489</v>
      </c>
      <c r="B5967" s="7">
        <v>1</v>
      </c>
      <c r="C5967" s="8">
        <v>42691.617037037038</v>
      </c>
      <c r="D5967" s="8">
        <v>42691.630011574074</v>
      </c>
    </row>
    <row r="5968" spans="1:4" x14ac:dyDescent="0.25">
      <c r="A5968" s="7">
        <v>727490</v>
      </c>
      <c r="B5968" s="7">
        <v>6</v>
      </c>
      <c r="C5968" s="8">
        <v>42691.617326388892</v>
      </c>
      <c r="D5968" s="8">
        <v>42692.75</v>
      </c>
    </row>
    <row r="5969" spans="1:4" x14ac:dyDescent="0.25">
      <c r="A5969" s="7">
        <v>727493</v>
      </c>
      <c r="B5969" s="7">
        <v>1</v>
      </c>
      <c r="C5969" s="8">
        <v>42691.617835648147</v>
      </c>
      <c r="D5969" s="8">
        <v>42693.552442129629</v>
      </c>
    </row>
    <row r="5970" spans="1:4" x14ac:dyDescent="0.25">
      <c r="A5970" s="7">
        <v>727496</v>
      </c>
      <c r="B5970" s="7">
        <v>6</v>
      </c>
      <c r="C5970" s="8">
        <v>42691.618078703701</v>
      </c>
      <c r="D5970" s="8">
        <v>42691.710960648146</v>
      </c>
    </row>
    <row r="5971" spans="1:4" x14ac:dyDescent="0.25">
      <c r="A5971" s="7">
        <v>727500</v>
      </c>
      <c r="B5971" s="7">
        <v>6</v>
      </c>
      <c r="C5971" s="8">
        <v>42691.618634259263</v>
      </c>
      <c r="D5971" s="8">
        <v>42691.634282407409</v>
      </c>
    </row>
    <row r="5972" spans="1:4" x14ac:dyDescent="0.25">
      <c r="A5972" s="7">
        <v>727529</v>
      </c>
      <c r="B5972" s="7">
        <v>6</v>
      </c>
      <c r="C5972" s="8">
        <v>42691.621365740742</v>
      </c>
      <c r="D5972" s="8">
        <v>42692.810254629629</v>
      </c>
    </row>
    <row r="5973" spans="1:4" x14ac:dyDescent="0.25">
      <c r="A5973" s="7">
        <v>727537</v>
      </c>
      <c r="B5973" s="7">
        <v>1</v>
      </c>
      <c r="C5973" s="8">
        <v>42691.622349537036</v>
      </c>
      <c r="D5973" s="8">
        <v>42691.624305555553</v>
      </c>
    </row>
    <row r="5974" spans="1:4" x14ac:dyDescent="0.25">
      <c r="A5974" s="7">
        <v>727539</v>
      </c>
      <c r="B5974" s="7">
        <v>5</v>
      </c>
      <c r="C5974" s="8">
        <v>42691.622349537036</v>
      </c>
      <c r="D5974" s="8">
        <v>42692.583287037036</v>
      </c>
    </row>
    <row r="5975" spans="1:4" x14ac:dyDescent="0.25">
      <c r="A5975" s="7">
        <v>727541</v>
      </c>
      <c r="B5975" s="7">
        <v>1</v>
      </c>
      <c r="C5975" s="8">
        <v>42691.622361111113</v>
      </c>
      <c r="D5975" s="8">
        <v>42706.402094907404</v>
      </c>
    </row>
    <row r="5976" spans="1:4" x14ac:dyDescent="0.25">
      <c r="A5976" s="7">
        <v>727543</v>
      </c>
      <c r="B5976" s="7">
        <v>1</v>
      </c>
      <c r="C5976" s="8">
        <v>42691.622476851851</v>
      </c>
      <c r="D5976" s="8">
        <v>42697.394548611112</v>
      </c>
    </row>
    <row r="5977" spans="1:4" x14ac:dyDescent="0.25">
      <c r="A5977" s="7">
        <v>727551</v>
      </c>
      <c r="B5977" s="7">
        <v>6</v>
      </c>
      <c r="C5977" s="8">
        <v>42691.622916666667</v>
      </c>
      <c r="D5977" s="8">
        <v>42693.552314814813</v>
      </c>
    </row>
    <row r="5978" spans="1:4" x14ac:dyDescent="0.25">
      <c r="A5978" s="7">
        <v>727553</v>
      </c>
      <c r="B5978" s="7">
        <v>3</v>
      </c>
      <c r="C5978" s="8">
        <v>42691.623101851852</v>
      </c>
      <c r="D5978" s="8">
        <v>42695.716898148145</v>
      </c>
    </row>
    <row r="5979" spans="1:4" x14ac:dyDescent="0.25">
      <c r="A5979" s="7">
        <v>727557</v>
      </c>
      <c r="B5979" s="7">
        <v>5</v>
      </c>
      <c r="C5979" s="8">
        <v>42691.623506944445</v>
      </c>
      <c r="D5979" s="8">
        <v>42696.456828703704</v>
      </c>
    </row>
    <row r="5980" spans="1:4" x14ac:dyDescent="0.25">
      <c r="A5980" s="7">
        <v>727563</v>
      </c>
      <c r="B5980" s="7">
        <v>6</v>
      </c>
      <c r="C5980" s="8">
        <v>42691.624340277776</v>
      </c>
      <c r="D5980" s="8">
        <v>42693.552199074074</v>
      </c>
    </row>
    <row r="5981" spans="1:4" x14ac:dyDescent="0.25">
      <c r="A5981" s="7">
        <v>727569</v>
      </c>
      <c r="B5981" s="7">
        <v>1</v>
      </c>
      <c r="C5981" s="8">
        <v>42691.624976851854</v>
      </c>
      <c r="D5981" s="8">
        <v>42691.634421296294</v>
      </c>
    </row>
    <row r="5982" spans="1:4" x14ac:dyDescent="0.25">
      <c r="A5982" s="7">
        <v>727578</v>
      </c>
      <c r="B5982" s="7">
        <v>6</v>
      </c>
      <c r="C5982" s="8">
        <v>42691.6252662037</v>
      </c>
      <c r="D5982" s="8">
        <v>42692.583761574075</v>
      </c>
    </row>
    <row r="5983" spans="1:4" x14ac:dyDescent="0.25">
      <c r="A5983" s="7">
        <v>727585</v>
      </c>
      <c r="B5983" s="7">
        <v>6</v>
      </c>
      <c r="C5983" s="8">
        <v>42691.625578703701</v>
      </c>
      <c r="D5983" s="8">
        <v>42693.552060185182</v>
      </c>
    </row>
    <row r="5984" spans="1:4" x14ac:dyDescent="0.25">
      <c r="A5984" s="7">
        <v>727591</v>
      </c>
      <c r="B5984" s="7">
        <v>1</v>
      </c>
      <c r="C5984" s="8">
        <v>42691.626157407409</v>
      </c>
      <c r="D5984" s="8">
        <v>42691.627465277779</v>
      </c>
    </row>
    <row r="5985" spans="1:4" x14ac:dyDescent="0.25">
      <c r="A5985" s="7">
        <v>727603</v>
      </c>
      <c r="B5985" s="7">
        <v>6</v>
      </c>
      <c r="C5985" s="8">
        <v>42691.628252314818</v>
      </c>
      <c r="D5985" s="8">
        <v>42693.551932870374</v>
      </c>
    </row>
    <row r="5986" spans="1:4" x14ac:dyDescent="0.25">
      <c r="A5986" s="7">
        <v>727614</v>
      </c>
      <c r="B5986" s="7">
        <v>6</v>
      </c>
      <c r="C5986" s="8">
        <v>42691.629189814812</v>
      </c>
      <c r="D5986" s="8">
        <v>42691.630243055559</v>
      </c>
    </row>
    <row r="5987" spans="1:4" x14ac:dyDescent="0.25">
      <c r="A5987" s="7">
        <v>727623</v>
      </c>
      <c r="B5987" s="7">
        <v>6</v>
      </c>
      <c r="C5987" s="8">
        <v>42691.630231481482</v>
      </c>
      <c r="D5987" s="8">
        <v>42692.584027777775</v>
      </c>
    </row>
    <row r="5988" spans="1:4" x14ac:dyDescent="0.25">
      <c r="A5988" s="7">
        <v>727624</v>
      </c>
      <c r="B5988" s="7">
        <v>1</v>
      </c>
      <c r="C5988" s="8">
        <v>42691.630277777775</v>
      </c>
      <c r="D5988" s="8">
        <v>42705.424224537041</v>
      </c>
    </row>
    <row r="5989" spans="1:4" x14ac:dyDescent="0.25">
      <c r="A5989" s="7">
        <v>727626</v>
      </c>
      <c r="B5989" s="7">
        <v>6</v>
      </c>
      <c r="C5989" s="8">
        <v>42691.630393518521</v>
      </c>
      <c r="D5989" s="8">
        <v>42693.551805555559</v>
      </c>
    </row>
    <row r="5990" spans="1:4" x14ac:dyDescent="0.25">
      <c r="A5990" s="7">
        <v>727628</v>
      </c>
      <c r="B5990" s="7">
        <v>5</v>
      </c>
      <c r="C5990" s="8">
        <v>42691.630520833336</v>
      </c>
      <c r="D5990" s="8">
        <v>42696.457453703704</v>
      </c>
    </row>
    <row r="5991" spans="1:4" x14ac:dyDescent="0.25">
      <c r="A5991" s="7">
        <v>727629</v>
      </c>
      <c r="B5991" s="7">
        <v>6</v>
      </c>
      <c r="C5991" s="8">
        <v>42691.630659722221</v>
      </c>
      <c r="D5991" s="8">
        <v>42692.7502662037</v>
      </c>
    </row>
    <row r="5992" spans="1:4" x14ac:dyDescent="0.25">
      <c r="A5992" s="7">
        <v>727633</v>
      </c>
      <c r="B5992" s="7">
        <v>6</v>
      </c>
      <c r="C5992" s="8">
        <v>42691.631284722222</v>
      </c>
      <c r="D5992" s="8">
        <v>42692.346921296295</v>
      </c>
    </row>
    <row r="5993" spans="1:4" x14ac:dyDescent="0.25">
      <c r="A5993" s="7">
        <v>727638</v>
      </c>
      <c r="B5993" s="7">
        <v>5</v>
      </c>
      <c r="C5993" s="8">
        <v>42691.632488425923</v>
      </c>
      <c r="D5993" s="8">
        <v>42696.677291666667</v>
      </c>
    </row>
    <row r="5994" spans="1:4" x14ac:dyDescent="0.25">
      <c r="A5994" s="7">
        <v>727643</v>
      </c>
      <c r="B5994" s="7">
        <v>6</v>
      </c>
      <c r="C5994" s="8">
        <v>42691.633252314816</v>
      </c>
      <c r="D5994" s="8">
        <v>42692.809953703705</v>
      </c>
    </row>
    <row r="5995" spans="1:4" x14ac:dyDescent="0.25">
      <c r="A5995" s="7">
        <v>727647</v>
      </c>
      <c r="B5995" s="7">
        <v>5</v>
      </c>
      <c r="C5995" s="8">
        <v>42691.633819444447</v>
      </c>
      <c r="D5995" s="8">
        <v>42691.638668981483</v>
      </c>
    </row>
    <row r="5996" spans="1:4" x14ac:dyDescent="0.25">
      <c r="A5996" s="7">
        <v>727650</v>
      </c>
      <c r="B5996" s="7">
        <v>6</v>
      </c>
      <c r="C5996" s="8">
        <v>42691.634131944447</v>
      </c>
      <c r="D5996" s="8">
        <v>42691.636064814818</v>
      </c>
    </row>
    <row r="5997" spans="1:4" x14ac:dyDescent="0.25">
      <c r="A5997" s="7">
        <v>727653</v>
      </c>
      <c r="B5997" s="7">
        <v>3</v>
      </c>
      <c r="C5997" s="8">
        <v>42691.634328703702</v>
      </c>
      <c r="D5997" s="8">
        <v>42698.3590625</v>
      </c>
    </row>
    <row r="5998" spans="1:4" x14ac:dyDescent="0.25">
      <c r="A5998" s="7">
        <v>727654</v>
      </c>
      <c r="B5998" s="7">
        <v>5</v>
      </c>
      <c r="C5998" s="8">
        <v>42691.634409722225</v>
      </c>
      <c r="D5998" s="8">
        <v>42696.677025462966</v>
      </c>
    </row>
    <row r="5999" spans="1:4" x14ac:dyDescent="0.25">
      <c r="A5999" s="7">
        <v>727655</v>
      </c>
      <c r="B5999" s="7">
        <v>3</v>
      </c>
      <c r="C5999" s="8">
        <v>42691.634618055556</v>
      </c>
      <c r="D5999" s="8">
        <v>42695.74355324074</v>
      </c>
    </row>
    <row r="6000" spans="1:4" x14ac:dyDescent="0.25">
      <c r="A6000" s="7">
        <v>727658</v>
      </c>
      <c r="B6000" s="7">
        <v>6</v>
      </c>
      <c r="C6000" s="8">
        <v>42691.634826388887</v>
      </c>
      <c r="D6000" s="8">
        <v>42691.745925925927</v>
      </c>
    </row>
    <row r="6001" spans="1:4" x14ac:dyDescent="0.25">
      <c r="A6001" s="7">
        <v>727662</v>
      </c>
      <c r="B6001" s="7">
        <v>6</v>
      </c>
      <c r="C6001" s="8">
        <v>42691.635763888888</v>
      </c>
      <c r="D6001" s="8">
        <v>42692.809837962966</v>
      </c>
    </row>
    <row r="6002" spans="1:4" x14ac:dyDescent="0.25">
      <c r="A6002" s="7">
        <v>727670</v>
      </c>
      <c r="B6002" s="7">
        <v>3</v>
      </c>
      <c r="C6002" s="8">
        <v>42691.63690972222</v>
      </c>
      <c r="D6002" s="8">
        <v>42695.743402777778</v>
      </c>
    </row>
    <row r="6003" spans="1:4" x14ac:dyDescent="0.25">
      <c r="A6003" s="7">
        <v>727674</v>
      </c>
      <c r="B6003" s="7">
        <v>1</v>
      </c>
      <c r="C6003" s="8">
        <v>42691.637256944443</v>
      </c>
      <c r="D6003" s="8">
        <v>42691.745856481481</v>
      </c>
    </row>
    <row r="6004" spans="1:4" x14ac:dyDescent="0.25">
      <c r="A6004" s="7">
        <v>727694</v>
      </c>
      <c r="B6004" s="7">
        <v>6</v>
      </c>
      <c r="C6004" s="8">
        <v>42691.640243055554</v>
      </c>
      <c r="D6004" s="8">
        <v>42691.641643518517</v>
      </c>
    </row>
    <row r="6005" spans="1:4" x14ac:dyDescent="0.25">
      <c r="A6005" s="7">
        <v>727703</v>
      </c>
      <c r="B6005" s="7">
        <v>5</v>
      </c>
      <c r="C6005" s="8">
        <v>42691.641053240739</v>
      </c>
      <c r="D6005" s="8">
        <v>42692.584282407406</v>
      </c>
    </row>
    <row r="6006" spans="1:4" x14ac:dyDescent="0.25">
      <c r="A6006" s="7">
        <v>727704</v>
      </c>
      <c r="B6006" s="7">
        <v>6</v>
      </c>
      <c r="C6006" s="8">
        <v>42691.641099537039</v>
      </c>
      <c r="D6006" s="8">
        <v>42691.643599537034</v>
      </c>
    </row>
    <row r="6007" spans="1:4" x14ac:dyDescent="0.25">
      <c r="A6007" s="7">
        <v>727709</v>
      </c>
      <c r="B6007" s="7">
        <v>3</v>
      </c>
      <c r="C6007" s="8">
        <v>42691.641574074078</v>
      </c>
      <c r="D6007" s="8">
        <v>42704.395509259259</v>
      </c>
    </row>
    <row r="6008" spans="1:4" x14ac:dyDescent="0.25">
      <c r="A6008" s="7">
        <v>727715</v>
      </c>
      <c r="B6008" s="7">
        <v>6</v>
      </c>
      <c r="C6008" s="8">
        <v>42691.641770833332</v>
      </c>
      <c r="D6008" s="8">
        <v>42691.741770833331</v>
      </c>
    </row>
    <row r="6009" spans="1:4" x14ac:dyDescent="0.25">
      <c r="A6009" s="7">
        <v>727721</v>
      </c>
      <c r="B6009" s="7">
        <v>5</v>
      </c>
      <c r="C6009" s="8">
        <v>42691.642071759263</v>
      </c>
      <c r="D6009" s="8">
        <v>42692.58488425926</v>
      </c>
    </row>
    <row r="6010" spans="1:4" x14ac:dyDescent="0.25">
      <c r="A6010" s="7">
        <v>727723</v>
      </c>
      <c r="B6010" s="7">
        <v>6</v>
      </c>
      <c r="C6010" s="8">
        <v>42691.642314814817</v>
      </c>
      <c r="D6010" s="8">
        <v>42692.429282407407</v>
      </c>
    </row>
    <row r="6011" spans="1:4" x14ac:dyDescent="0.25">
      <c r="A6011" s="7">
        <v>727724</v>
      </c>
      <c r="B6011" s="7">
        <v>6</v>
      </c>
      <c r="C6011" s="8">
        <v>42691.642337962963</v>
      </c>
      <c r="D6011" s="8">
        <v>42691.745682870373</v>
      </c>
    </row>
    <row r="6012" spans="1:4" x14ac:dyDescent="0.25">
      <c r="A6012" s="7">
        <v>727731</v>
      </c>
      <c r="B6012" s="7">
        <v>6</v>
      </c>
      <c r="C6012" s="8">
        <v>42691.643414351849</v>
      </c>
      <c r="D6012" s="8">
        <v>42691.74560185185</v>
      </c>
    </row>
    <row r="6013" spans="1:4" x14ac:dyDescent="0.25">
      <c r="A6013" s="7">
        <v>727736</v>
      </c>
      <c r="B6013" s="7">
        <v>6</v>
      </c>
      <c r="C6013" s="8">
        <v>42691.64403935185</v>
      </c>
      <c r="D6013" s="8">
        <v>42692.809548611112</v>
      </c>
    </row>
    <row r="6014" spans="1:4" x14ac:dyDescent="0.25">
      <c r="A6014" s="7">
        <v>727740</v>
      </c>
      <c r="B6014" s="7">
        <v>3</v>
      </c>
      <c r="C6014" s="8">
        <v>42691.644641203704</v>
      </c>
      <c r="D6014" s="8">
        <v>42695.573553240742</v>
      </c>
    </row>
    <row r="6015" spans="1:4" x14ac:dyDescent="0.25">
      <c r="A6015" s="7">
        <v>727741</v>
      </c>
      <c r="B6015" s="7">
        <v>6</v>
      </c>
      <c r="C6015" s="8">
        <v>42691.645300925928</v>
      </c>
      <c r="D6015" s="8">
        <v>42693.551516203705</v>
      </c>
    </row>
    <row r="6016" spans="1:4" x14ac:dyDescent="0.25">
      <c r="A6016" s="7">
        <v>727807</v>
      </c>
      <c r="B6016" s="7">
        <v>6</v>
      </c>
      <c r="C6016" s="8">
        <v>42691.65152777778</v>
      </c>
      <c r="D6016" s="8">
        <v>42691.67696759259</v>
      </c>
    </row>
    <row r="6017" spans="1:4" x14ac:dyDescent="0.25">
      <c r="A6017" s="7">
        <v>727812</v>
      </c>
      <c r="B6017" s="7">
        <v>6</v>
      </c>
      <c r="C6017" s="8">
        <v>42691.652002314811</v>
      </c>
      <c r="D6017" s="8">
        <v>42692.5862037037</v>
      </c>
    </row>
    <row r="6018" spans="1:4" x14ac:dyDescent="0.25">
      <c r="A6018" s="7">
        <v>727815</v>
      </c>
      <c r="B6018" s="7">
        <v>5</v>
      </c>
      <c r="C6018" s="8">
        <v>42691.652199074073</v>
      </c>
      <c r="D6018" s="8">
        <v>42696.398877314816</v>
      </c>
    </row>
    <row r="6019" spans="1:4" x14ac:dyDescent="0.25">
      <c r="A6019" s="7">
        <v>727828</v>
      </c>
      <c r="B6019" s="7">
        <v>1</v>
      </c>
      <c r="C6019" s="8">
        <v>42691.654976851853</v>
      </c>
      <c r="D6019" s="8">
        <v>42692.724444444444</v>
      </c>
    </row>
    <row r="6020" spans="1:4" x14ac:dyDescent="0.25">
      <c r="A6020" s="7">
        <v>727829</v>
      </c>
      <c r="B6020" s="7">
        <v>6</v>
      </c>
      <c r="C6020" s="8">
        <v>42691.655011574076</v>
      </c>
      <c r="D6020" s="8">
        <v>42693.551412037035</v>
      </c>
    </row>
    <row r="6021" spans="1:4" x14ac:dyDescent="0.25">
      <c r="A6021" s="7">
        <v>727830</v>
      </c>
      <c r="B6021" s="7">
        <v>7</v>
      </c>
      <c r="C6021" s="8">
        <v>42691.655150462961</v>
      </c>
      <c r="D6021" s="8">
        <v>42695.403703703705</v>
      </c>
    </row>
    <row r="6022" spans="1:4" x14ac:dyDescent="0.25">
      <c r="A6022" s="7">
        <v>727835</v>
      </c>
      <c r="B6022" s="7">
        <v>6</v>
      </c>
      <c r="C6022" s="8">
        <v>42691.655949074076</v>
      </c>
      <c r="D6022" s="8">
        <v>42691.657511574071</v>
      </c>
    </row>
    <row r="6023" spans="1:4" x14ac:dyDescent="0.25">
      <c r="A6023" s="7">
        <v>727840</v>
      </c>
      <c r="B6023" s="7">
        <v>5</v>
      </c>
      <c r="C6023" s="8">
        <v>42691.656782407408</v>
      </c>
      <c r="D6023" s="8">
        <v>42692.586863425924</v>
      </c>
    </row>
    <row r="6024" spans="1:4" x14ac:dyDescent="0.25">
      <c r="A6024" s="7">
        <v>727850</v>
      </c>
      <c r="B6024" s="7">
        <v>3</v>
      </c>
      <c r="C6024" s="8">
        <v>42691.65761574074</v>
      </c>
      <c r="D6024" s="8">
        <v>42691.661840277775</v>
      </c>
    </row>
    <row r="6025" spans="1:4" x14ac:dyDescent="0.25">
      <c r="A6025" s="7">
        <v>727861</v>
      </c>
      <c r="B6025" s="7">
        <v>6</v>
      </c>
      <c r="C6025" s="8">
        <v>42691.658622685187</v>
      </c>
      <c r="D6025" s="8">
        <v>42691.659479166665</v>
      </c>
    </row>
    <row r="6026" spans="1:4" x14ac:dyDescent="0.25">
      <c r="A6026" s="7">
        <v>727865</v>
      </c>
      <c r="B6026" s="7">
        <v>5</v>
      </c>
      <c r="C6026" s="8">
        <v>42691.659131944441</v>
      </c>
      <c r="D6026" s="8">
        <v>42696.399212962962</v>
      </c>
    </row>
    <row r="6027" spans="1:4" x14ac:dyDescent="0.25">
      <c r="A6027" s="7">
        <v>727866</v>
      </c>
      <c r="B6027" s="7">
        <v>6</v>
      </c>
      <c r="C6027" s="8">
        <v>42691.659155092595</v>
      </c>
      <c r="D6027" s="8">
        <v>42692.586493055554</v>
      </c>
    </row>
    <row r="6028" spans="1:4" x14ac:dyDescent="0.25">
      <c r="A6028" s="7">
        <v>727868</v>
      </c>
      <c r="B6028" s="7">
        <v>3</v>
      </c>
      <c r="C6028" s="8">
        <v>42691.659224537034</v>
      </c>
      <c r="D6028" s="8">
        <v>42696.361550925925</v>
      </c>
    </row>
    <row r="6029" spans="1:4" x14ac:dyDescent="0.25">
      <c r="A6029" s="7">
        <v>727876</v>
      </c>
      <c r="B6029" s="7">
        <v>1</v>
      </c>
      <c r="C6029" s="8">
        <v>42691.660601851851</v>
      </c>
      <c r="D6029" s="8">
        <v>42692.809224537035</v>
      </c>
    </row>
    <row r="6030" spans="1:4" x14ac:dyDescent="0.25">
      <c r="A6030" s="7">
        <v>727885</v>
      </c>
      <c r="B6030" s="7">
        <v>1</v>
      </c>
      <c r="C6030" s="8">
        <v>42691.661226851851</v>
      </c>
      <c r="D6030" s="8">
        <v>42691.674155092594</v>
      </c>
    </row>
    <row r="6031" spans="1:4" x14ac:dyDescent="0.25">
      <c r="A6031" s="7">
        <v>727890</v>
      </c>
      <c r="B6031" s="7">
        <v>5</v>
      </c>
      <c r="C6031" s="8">
        <v>42691.661979166667</v>
      </c>
      <c r="D6031" s="8">
        <v>42696.399537037039</v>
      </c>
    </row>
    <row r="6032" spans="1:4" x14ac:dyDescent="0.25">
      <c r="A6032" s="7">
        <v>727895</v>
      </c>
      <c r="B6032" s="7">
        <v>1</v>
      </c>
      <c r="C6032" s="8">
        <v>42691.662581018521</v>
      </c>
      <c r="D6032" s="8">
        <v>42695.691782407404</v>
      </c>
    </row>
    <row r="6033" spans="1:4" x14ac:dyDescent="0.25">
      <c r="A6033" s="7">
        <v>727898</v>
      </c>
      <c r="B6033" s="7">
        <v>6</v>
      </c>
      <c r="C6033" s="8">
        <v>42691.662662037037</v>
      </c>
      <c r="D6033" s="8">
        <v>42692.809131944443</v>
      </c>
    </row>
    <row r="6034" spans="1:4" x14ac:dyDescent="0.25">
      <c r="A6034" s="7">
        <v>727901</v>
      </c>
      <c r="B6034" s="7">
        <v>6</v>
      </c>
      <c r="C6034" s="8">
        <v>42691.662905092591</v>
      </c>
      <c r="D6034" s="8">
        <v>42693.55127314815</v>
      </c>
    </row>
    <row r="6035" spans="1:4" x14ac:dyDescent="0.25">
      <c r="A6035" s="7">
        <v>727902</v>
      </c>
      <c r="B6035" s="7">
        <v>3</v>
      </c>
      <c r="C6035" s="8">
        <v>42691.662951388891</v>
      </c>
      <c r="D6035" s="8">
        <v>42695.551585648151</v>
      </c>
    </row>
    <row r="6036" spans="1:4" x14ac:dyDescent="0.25">
      <c r="A6036" s="7">
        <v>727909</v>
      </c>
      <c r="B6036" s="7">
        <v>5</v>
      </c>
      <c r="C6036" s="8">
        <v>42691.663761574076</v>
      </c>
      <c r="D6036" s="8">
        <v>42696.672974537039</v>
      </c>
    </row>
    <row r="6037" spans="1:4" x14ac:dyDescent="0.25">
      <c r="A6037" s="7">
        <v>727910</v>
      </c>
      <c r="B6037" s="7">
        <v>1</v>
      </c>
      <c r="C6037" s="8">
        <v>42691.663819444446</v>
      </c>
      <c r="D6037" s="8">
        <v>42691.724537037036</v>
      </c>
    </row>
    <row r="6038" spans="1:4" x14ac:dyDescent="0.25">
      <c r="A6038" s="7">
        <v>727914</v>
      </c>
      <c r="B6038" s="7">
        <v>6</v>
      </c>
      <c r="C6038" s="8">
        <v>42691.66443287037</v>
      </c>
      <c r="D6038" s="8">
        <v>42691.745358796295</v>
      </c>
    </row>
    <row r="6039" spans="1:4" x14ac:dyDescent="0.25">
      <c r="A6039" s="7">
        <v>727912</v>
      </c>
      <c r="B6039" s="7">
        <v>6</v>
      </c>
      <c r="C6039" s="8">
        <v>42691.66443287037</v>
      </c>
      <c r="D6039" s="8">
        <v>42692.359895833331</v>
      </c>
    </row>
    <row r="6040" spans="1:4" x14ac:dyDescent="0.25">
      <c r="A6040" s="7">
        <v>727916</v>
      </c>
      <c r="B6040" s="7">
        <v>6</v>
      </c>
      <c r="C6040" s="8">
        <v>42691.664502314816</v>
      </c>
      <c r="D6040" s="8">
        <v>42693.551064814812</v>
      </c>
    </row>
    <row r="6041" spans="1:4" x14ac:dyDescent="0.25">
      <c r="A6041" s="7">
        <v>727919</v>
      </c>
      <c r="B6041" s="7">
        <v>1</v>
      </c>
      <c r="C6041" s="8">
        <v>42691.664618055554</v>
      </c>
      <c r="D6041" s="8">
        <v>42699.725694444445</v>
      </c>
    </row>
    <row r="6042" spans="1:4" x14ac:dyDescent="0.25">
      <c r="A6042" s="7">
        <v>727923</v>
      </c>
      <c r="B6042" s="7">
        <v>6</v>
      </c>
      <c r="C6042" s="8">
        <v>42691.664803240739</v>
      </c>
      <c r="D6042" s="8">
        <v>42691.68546296296</v>
      </c>
    </row>
    <row r="6043" spans="1:4" x14ac:dyDescent="0.25">
      <c r="A6043" s="7">
        <v>727925</v>
      </c>
      <c r="B6043" s="7">
        <v>1</v>
      </c>
      <c r="C6043" s="8">
        <v>42691.664976851855</v>
      </c>
      <c r="D6043" s="8">
        <v>42692.808969907404</v>
      </c>
    </row>
    <row r="6044" spans="1:4" x14ac:dyDescent="0.25">
      <c r="A6044" s="7">
        <v>727927</v>
      </c>
      <c r="B6044" s="7">
        <v>1</v>
      </c>
      <c r="C6044" s="8">
        <v>42691.665138888886</v>
      </c>
      <c r="D6044" s="8">
        <v>42705.424525462964</v>
      </c>
    </row>
    <row r="6045" spans="1:4" x14ac:dyDescent="0.25">
      <c r="A6045" s="7">
        <v>727930</v>
      </c>
      <c r="B6045" s="7">
        <v>6</v>
      </c>
      <c r="C6045" s="8">
        <v>42691.665543981479</v>
      </c>
      <c r="D6045" s="8">
        <v>42691.666620370372</v>
      </c>
    </row>
    <row r="6046" spans="1:4" x14ac:dyDescent="0.25">
      <c r="A6046" s="7">
        <v>727935</v>
      </c>
      <c r="B6046" s="7">
        <v>6</v>
      </c>
      <c r="C6046" s="8">
        <v>42691.666122685187</v>
      </c>
      <c r="D6046" s="8">
        <v>42692.808854166666</v>
      </c>
    </row>
    <row r="6047" spans="1:4" x14ac:dyDescent="0.25">
      <c r="A6047" s="7">
        <v>727936</v>
      </c>
      <c r="B6047" s="7">
        <v>6</v>
      </c>
      <c r="C6047" s="8">
        <v>42691.666250000002</v>
      </c>
      <c r="D6047" s="8">
        <v>42692.412002314813</v>
      </c>
    </row>
    <row r="6048" spans="1:4" x14ac:dyDescent="0.25">
      <c r="A6048" s="7">
        <v>727948</v>
      </c>
      <c r="B6048" s="7">
        <v>1</v>
      </c>
      <c r="C6048" s="8">
        <v>42691.667453703703</v>
      </c>
      <c r="D6048" s="8">
        <v>42692.808715277781</v>
      </c>
    </row>
    <row r="6049" spans="1:4" x14ac:dyDescent="0.25">
      <c r="A6049" s="7">
        <v>727952</v>
      </c>
      <c r="B6049" s="7">
        <v>6</v>
      </c>
      <c r="C6049" s="8">
        <v>42691.668263888889</v>
      </c>
      <c r="D6049" s="8">
        <v>42691.730729166666</v>
      </c>
    </row>
    <row r="6050" spans="1:4" x14ac:dyDescent="0.25">
      <c r="A6050" s="7">
        <v>727959</v>
      </c>
      <c r="B6050" s="7">
        <v>6</v>
      </c>
      <c r="C6050" s="8">
        <v>42691.668668981481</v>
      </c>
      <c r="D6050" s="8">
        <v>42691.730520833335</v>
      </c>
    </row>
    <row r="6051" spans="1:4" x14ac:dyDescent="0.25">
      <c r="A6051" s="7">
        <v>727961</v>
      </c>
      <c r="B6051" s="7">
        <v>6</v>
      </c>
      <c r="C6051" s="8">
        <v>42691.669305555559</v>
      </c>
      <c r="D6051" s="8">
        <v>42692.808611111112</v>
      </c>
    </row>
    <row r="6052" spans="1:4" x14ac:dyDescent="0.25">
      <c r="A6052" s="7">
        <v>727969</v>
      </c>
      <c r="B6052" s="7">
        <v>7</v>
      </c>
      <c r="C6052" s="8">
        <v>42691.669756944444</v>
      </c>
      <c r="D6052" s="8">
        <v>42695.400937500002</v>
      </c>
    </row>
    <row r="6053" spans="1:4" x14ac:dyDescent="0.25">
      <c r="A6053" s="7">
        <v>727973</v>
      </c>
      <c r="B6053" s="7">
        <v>6</v>
      </c>
      <c r="C6053" s="8">
        <v>42691.670127314814</v>
      </c>
      <c r="D6053" s="8">
        <v>42691.675104166665</v>
      </c>
    </row>
    <row r="6054" spans="1:4" x14ac:dyDescent="0.25">
      <c r="A6054" s="7">
        <v>727975</v>
      </c>
      <c r="B6054" s="7">
        <v>6</v>
      </c>
      <c r="C6054" s="8">
        <v>42691.670416666668</v>
      </c>
      <c r="D6054" s="8">
        <v>42691.741006944445</v>
      </c>
    </row>
    <row r="6055" spans="1:4" x14ac:dyDescent="0.25">
      <c r="A6055" s="7">
        <v>727976</v>
      </c>
      <c r="B6055" s="7">
        <v>5</v>
      </c>
      <c r="C6055" s="8">
        <v>42691.670624999999</v>
      </c>
      <c r="D6055" s="8">
        <v>42693.550636574073</v>
      </c>
    </row>
    <row r="6056" spans="1:4" x14ac:dyDescent="0.25">
      <c r="A6056" s="7">
        <v>727980</v>
      </c>
      <c r="B6056" s="7">
        <v>6</v>
      </c>
      <c r="C6056" s="8">
        <v>42691.671122685184</v>
      </c>
      <c r="D6056" s="8">
        <v>42691.672256944446</v>
      </c>
    </row>
    <row r="6057" spans="1:4" x14ac:dyDescent="0.25">
      <c r="A6057" s="7">
        <v>727983</v>
      </c>
      <c r="B6057" s="7">
        <v>6</v>
      </c>
      <c r="C6057" s="8">
        <v>42691.671307870369</v>
      </c>
      <c r="D6057" s="8">
        <v>42693.548888888887</v>
      </c>
    </row>
    <row r="6058" spans="1:4" x14ac:dyDescent="0.25">
      <c r="A6058" s="7">
        <v>727987</v>
      </c>
      <c r="B6058" s="7">
        <v>1</v>
      </c>
      <c r="C6058" s="8">
        <v>42691.672083333331</v>
      </c>
      <c r="D6058" s="8">
        <v>42692.724062499998</v>
      </c>
    </row>
    <row r="6059" spans="1:4" x14ac:dyDescent="0.25">
      <c r="A6059" s="7">
        <v>727988</v>
      </c>
      <c r="B6059" s="7">
        <v>1</v>
      </c>
      <c r="C6059" s="8">
        <v>42691.672129629631</v>
      </c>
      <c r="D6059" s="8">
        <v>42697.743449074071</v>
      </c>
    </row>
    <row r="6060" spans="1:4" x14ac:dyDescent="0.25">
      <c r="A6060" s="7">
        <v>728003</v>
      </c>
      <c r="B6060" s="7">
        <v>3</v>
      </c>
      <c r="C6060" s="8">
        <v>42691.673402777778</v>
      </c>
      <c r="D6060" s="8">
        <v>42705.378877314812</v>
      </c>
    </row>
    <row r="6061" spans="1:4" x14ac:dyDescent="0.25">
      <c r="A6061" s="7">
        <v>728010</v>
      </c>
      <c r="B6061" s="7">
        <v>6</v>
      </c>
      <c r="C6061" s="8">
        <v>42691.674467592595</v>
      </c>
      <c r="D6061" s="8">
        <v>42691.724930555552</v>
      </c>
    </row>
    <row r="6062" spans="1:4" x14ac:dyDescent="0.25">
      <c r="A6062" s="7">
        <v>728013</v>
      </c>
      <c r="B6062" s="7">
        <v>6</v>
      </c>
      <c r="C6062" s="8">
        <v>42691.675127314818</v>
      </c>
      <c r="D6062" s="8">
        <v>42692.358391203707</v>
      </c>
    </row>
    <row r="6063" spans="1:4" x14ac:dyDescent="0.25">
      <c r="A6063" s="7">
        <v>728034</v>
      </c>
      <c r="B6063" s="7">
        <v>1</v>
      </c>
      <c r="C6063" s="8">
        <v>42691.6797337963</v>
      </c>
      <c r="D6063" s="8">
        <v>42697.743287037039</v>
      </c>
    </row>
    <row r="6064" spans="1:4" x14ac:dyDescent="0.25">
      <c r="A6064" s="7">
        <v>728047</v>
      </c>
      <c r="B6064" s="7">
        <v>6</v>
      </c>
      <c r="C6064" s="8">
        <v>42691.681377314817</v>
      </c>
      <c r="D6064" s="8">
        <v>42692.411238425928</v>
      </c>
    </row>
    <row r="6065" spans="1:4" x14ac:dyDescent="0.25">
      <c r="A6065" s="7">
        <v>728048</v>
      </c>
      <c r="B6065" s="7">
        <v>6</v>
      </c>
      <c r="C6065" s="8">
        <v>42691.681388888886</v>
      </c>
      <c r="D6065" s="8">
        <v>42692.574467592596</v>
      </c>
    </row>
    <row r="6066" spans="1:4" x14ac:dyDescent="0.25">
      <c r="A6066" s="7">
        <v>728049</v>
      </c>
      <c r="B6066" s="7">
        <v>6</v>
      </c>
      <c r="C6066" s="8">
        <v>42691.681770833333</v>
      </c>
      <c r="D6066" s="8">
        <v>42691.72865740741</v>
      </c>
    </row>
    <row r="6067" spans="1:4" x14ac:dyDescent="0.25">
      <c r="A6067" s="7">
        <v>728060</v>
      </c>
      <c r="B6067" s="7">
        <v>6</v>
      </c>
      <c r="C6067" s="8">
        <v>42691.682708333334</v>
      </c>
      <c r="D6067" s="8">
        <v>42692.57435185185</v>
      </c>
    </row>
    <row r="6068" spans="1:4" x14ac:dyDescent="0.25">
      <c r="A6068" s="7">
        <v>728062</v>
      </c>
      <c r="B6068" s="7">
        <v>5</v>
      </c>
      <c r="C6068" s="8">
        <v>42691.683148148149</v>
      </c>
      <c r="D6068" s="8">
        <v>42692.588576388887</v>
      </c>
    </row>
    <row r="6069" spans="1:4" x14ac:dyDescent="0.25">
      <c r="A6069" s="7">
        <v>728065</v>
      </c>
      <c r="B6069" s="7">
        <v>1</v>
      </c>
      <c r="C6069" s="8">
        <v>42691.683564814812</v>
      </c>
      <c r="D6069" s="8">
        <v>42695.731446759259</v>
      </c>
    </row>
    <row r="6070" spans="1:4" x14ac:dyDescent="0.25">
      <c r="A6070" s="7">
        <v>728064</v>
      </c>
      <c r="B6070" s="7">
        <v>6</v>
      </c>
      <c r="C6070" s="8">
        <v>42691.683564814812</v>
      </c>
      <c r="D6070" s="8">
        <v>42692.573981481481</v>
      </c>
    </row>
    <row r="6071" spans="1:4" x14ac:dyDescent="0.25">
      <c r="A6071" s="7">
        <v>728071</v>
      </c>
      <c r="B6071" s="7">
        <v>6</v>
      </c>
      <c r="C6071" s="8">
        <v>42691.684317129628</v>
      </c>
      <c r="D6071" s="8">
        <v>42692.573541666665</v>
      </c>
    </row>
    <row r="6072" spans="1:4" x14ac:dyDescent="0.25">
      <c r="A6072" s="7">
        <v>728074</v>
      </c>
      <c r="B6072" s="7">
        <v>6</v>
      </c>
      <c r="C6072" s="8">
        <v>42691.684606481482</v>
      </c>
      <c r="D6072" s="8">
        <v>42691.740659722222</v>
      </c>
    </row>
    <row r="6073" spans="1:4" x14ac:dyDescent="0.25">
      <c r="A6073" s="7">
        <v>728076</v>
      </c>
      <c r="B6073" s="7">
        <v>6</v>
      </c>
      <c r="C6073" s="8">
        <v>42691.684884259259</v>
      </c>
      <c r="D6073" s="8">
        <v>42692.573125000003</v>
      </c>
    </row>
    <row r="6074" spans="1:4" x14ac:dyDescent="0.25">
      <c r="A6074" s="7">
        <v>728079</v>
      </c>
      <c r="B6074" s="7">
        <v>6</v>
      </c>
      <c r="C6074" s="8">
        <v>42691.685243055559</v>
      </c>
      <c r="D6074" s="8">
        <v>42691.73982638889</v>
      </c>
    </row>
    <row r="6075" spans="1:4" x14ac:dyDescent="0.25">
      <c r="A6075" s="7">
        <v>728083</v>
      </c>
      <c r="B6075" s="7">
        <v>1</v>
      </c>
      <c r="C6075" s="8">
        <v>42691.685636574075</v>
      </c>
      <c r="D6075" s="8">
        <v>42706.40693287037</v>
      </c>
    </row>
    <row r="6076" spans="1:4" x14ac:dyDescent="0.25">
      <c r="A6076" s="7">
        <v>728085</v>
      </c>
      <c r="B6076" s="7">
        <v>6</v>
      </c>
      <c r="C6076" s="8">
        <v>42691.685740740744</v>
      </c>
      <c r="D6076" s="8">
        <v>42691.739722222221</v>
      </c>
    </row>
    <row r="6077" spans="1:4" x14ac:dyDescent="0.25">
      <c r="A6077" s="7">
        <v>728087</v>
      </c>
      <c r="B6077" s="7">
        <v>3</v>
      </c>
      <c r="C6077" s="8">
        <v>42691.686041666668</v>
      </c>
      <c r="D6077" s="8">
        <v>42697.354745370372</v>
      </c>
    </row>
    <row r="6078" spans="1:4" x14ac:dyDescent="0.25">
      <c r="A6078" s="7">
        <v>728088</v>
      </c>
      <c r="B6078" s="7">
        <v>6</v>
      </c>
      <c r="C6078" s="8">
        <v>42691.686145833337</v>
      </c>
      <c r="D6078" s="8">
        <v>42692.359201388892</v>
      </c>
    </row>
    <row r="6079" spans="1:4" x14ac:dyDescent="0.25">
      <c r="A6079" s="7">
        <v>728089</v>
      </c>
      <c r="B6079" s="7">
        <v>6</v>
      </c>
      <c r="C6079" s="8">
        <v>42691.686273148145</v>
      </c>
      <c r="D6079" s="8">
        <v>42691.739594907405</v>
      </c>
    </row>
    <row r="6080" spans="1:4" x14ac:dyDescent="0.25">
      <c r="A6080" s="7">
        <v>728090</v>
      </c>
      <c r="B6080" s="7">
        <v>6</v>
      </c>
      <c r="C6080" s="8">
        <v>42691.686782407407</v>
      </c>
      <c r="D6080" s="8">
        <v>42691.73951388889</v>
      </c>
    </row>
    <row r="6081" spans="1:4" x14ac:dyDescent="0.25">
      <c r="A6081" s="7">
        <v>728091</v>
      </c>
      <c r="B6081" s="7">
        <v>6</v>
      </c>
      <c r="C6081" s="8">
        <v>42691.686863425923</v>
      </c>
      <c r="D6081" s="8">
        <v>42692.572685185187</v>
      </c>
    </row>
    <row r="6082" spans="1:4" x14ac:dyDescent="0.25">
      <c r="A6082" s="7">
        <v>728092</v>
      </c>
      <c r="B6082" s="7">
        <v>6</v>
      </c>
      <c r="C6082" s="8">
        <v>42691.687384259261</v>
      </c>
      <c r="D6082" s="8">
        <v>42692.359085648146</v>
      </c>
    </row>
    <row r="6083" spans="1:4" x14ac:dyDescent="0.25">
      <c r="A6083" s="7">
        <v>728096</v>
      </c>
      <c r="B6083" s="7">
        <v>1</v>
      </c>
      <c r="C6083" s="8">
        <v>42691.687395833331</v>
      </c>
      <c r="D6083" s="8">
        <v>42691.728506944448</v>
      </c>
    </row>
    <row r="6084" spans="1:4" x14ac:dyDescent="0.25">
      <c r="A6084" s="7">
        <v>728098</v>
      </c>
      <c r="B6084" s="7">
        <v>6</v>
      </c>
      <c r="C6084" s="8">
        <v>42691.687604166669</v>
      </c>
      <c r="D6084" s="8">
        <v>42692.410729166666</v>
      </c>
    </row>
    <row r="6085" spans="1:4" x14ac:dyDescent="0.25">
      <c r="A6085" s="7">
        <v>728100</v>
      </c>
      <c r="B6085" s="7">
        <v>6</v>
      </c>
      <c r="C6085" s="8">
        <v>42691.687673611108</v>
      </c>
      <c r="D6085" s="8">
        <v>42692.572581018518</v>
      </c>
    </row>
    <row r="6086" spans="1:4" x14ac:dyDescent="0.25">
      <c r="A6086" s="7">
        <v>728102</v>
      </c>
      <c r="B6086" s="7">
        <v>6</v>
      </c>
      <c r="C6086" s="8">
        <v>42691.6878125</v>
      </c>
      <c r="D6086" s="8">
        <v>42691.73940972222</v>
      </c>
    </row>
    <row r="6087" spans="1:4" x14ac:dyDescent="0.25">
      <c r="A6087" s="7">
        <v>728104</v>
      </c>
      <c r="B6087" s="7">
        <v>1</v>
      </c>
      <c r="C6087" s="8">
        <v>42691.688159722224</v>
      </c>
      <c r="D6087" s="8">
        <v>42691.728356481479</v>
      </c>
    </row>
    <row r="6088" spans="1:4" x14ac:dyDescent="0.25">
      <c r="A6088" s="7">
        <v>728106</v>
      </c>
      <c r="B6088" s="7">
        <v>6</v>
      </c>
      <c r="C6088" s="8">
        <v>42691.688449074078</v>
      </c>
      <c r="D6088" s="8">
        <v>42692.572418981479</v>
      </c>
    </row>
    <row r="6089" spans="1:4" x14ac:dyDescent="0.25">
      <c r="A6089" s="7">
        <v>728108</v>
      </c>
      <c r="B6089" s="7">
        <v>1</v>
      </c>
      <c r="C6089" s="8">
        <v>42691.688935185186</v>
      </c>
      <c r="D6089" s="8">
        <v>42691.690671296295</v>
      </c>
    </row>
    <row r="6090" spans="1:4" x14ac:dyDescent="0.25">
      <c r="A6090" s="7">
        <v>728116</v>
      </c>
      <c r="B6090" s="7">
        <v>6</v>
      </c>
      <c r="C6090" s="8">
        <v>42691.690578703703</v>
      </c>
      <c r="D6090" s="8">
        <v>42692.410393518519</v>
      </c>
    </row>
    <row r="6091" spans="1:4" x14ac:dyDescent="0.25">
      <c r="A6091" s="7">
        <v>728118</v>
      </c>
      <c r="B6091" s="7">
        <v>3</v>
      </c>
      <c r="C6091" s="8">
        <v>42691.69121527778</v>
      </c>
      <c r="D6091" s="8">
        <v>42705.378692129627</v>
      </c>
    </row>
    <row r="6092" spans="1:4" x14ac:dyDescent="0.25">
      <c r="A6092" s="7">
        <v>728122</v>
      </c>
      <c r="B6092" s="7">
        <v>5</v>
      </c>
      <c r="C6092" s="8">
        <v>42691.692002314812</v>
      </c>
      <c r="D6092" s="8">
        <v>42696.672581018516</v>
      </c>
    </row>
    <row r="6093" spans="1:4" x14ac:dyDescent="0.25">
      <c r="A6093" s="7">
        <v>728123</v>
      </c>
      <c r="B6093" s="7">
        <v>6</v>
      </c>
      <c r="C6093" s="8">
        <v>42691.692349537036</v>
      </c>
      <c r="D6093" s="8">
        <v>42692.572337962964</v>
      </c>
    </row>
    <row r="6094" spans="1:4" x14ac:dyDescent="0.25">
      <c r="A6094" s="7">
        <v>728128</v>
      </c>
      <c r="B6094" s="7">
        <v>1</v>
      </c>
      <c r="C6094" s="8">
        <v>42691.693159722221</v>
      </c>
      <c r="D6094" s="8">
        <v>42691.731909722221</v>
      </c>
    </row>
    <row r="6095" spans="1:4" x14ac:dyDescent="0.25">
      <c r="A6095" s="7">
        <v>728129</v>
      </c>
      <c r="B6095" s="7">
        <v>6</v>
      </c>
      <c r="C6095" s="8">
        <v>42691.693356481483</v>
      </c>
      <c r="D6095" s="8">
        <v>42692.572152777779</v>
      </c>
    </row>
    <row r="6096" spans="1:4" x14ac:dyDescent="0.25">
      <c r="A6096" s="7">
        <v>728131</v>
      </c>
      <c r="B6096" s="7">
        <v>6</v>
      </c>
      <c r="C6096" s="8">
        <v>42691.693703703706</v>
      </c>
      <c r="D6096" s="8">
        <v>42691.730011574073</v>
      </c>
    </row>
    <row r="6097" spans="1:4" x14ac:dyDescent="0.25">
      <c r="A6097" s="7">
        <v>728132</v>
      </c>
      <c r="B6097" s="7">
        <v>6</v>
      </c>
      <c r="C6097" s="8">
        <v>42691.693715277775</v>
      </c>
      <c r="D6097" s="8">
        <v>42691.729791666665</v>
      </c>
    </row>
    <row r="6098" spans="1:4" x14ac:dyDescent="0.25">
      <c r="A6098" s="7">
        <v>728137</v>
      </c>
      <c r="B6098" s="7">
        <v>6</v>
      </c>
      <c r="C6098" s="8">
        <v>42691.695011574076</v>
      </c>
      <c r="D6098" s="8">
        <v>42692.572060185186</v>
      </c>
    </row>
    <row r="6099" spans="1:4" x14ac:dyDescent="0.25">
      <c r="A6099" s="7">
        <v>728142</v>
      </c>
      <c r="B6099" s="7">
        <v>6</v>
      </c>
      <c r="C6099" s="8">
        <v>42691.695694444446</v>
      </c>
      <c r="D6099" s="8">
        <v>42692.36991898148</v>
      </c>
    </row>
    <row r="6100" spans="1:4" x14ac:dyDescent="0.25">
      <c r="A6100" s="7">
        <v>728143</v>
      </c>
      <c r="B6100" s="7">
        <v>5</v>
      </c>
      <c r="C6100" s="8">
        <v>42691.695717592593</v>
      </c>
      <c r="D6100" s="8">
        <v>42696.395486111112</v>
      </c>
    </row>
    <row r="6101" spans="1:4" x14ac:dyDescent="0.25">
      <c r="A6101" s="7">
        <v>728151</v>
      </c>
      <c r="B6101" s="7">
        <v>6</v>
      </c>
      <c r="C6101" s="8">
        <v>42691.69636574074</v>
      </c>
      <c r="D6101" s="8">
        <v>42692.36791666667</v>
      </c>
    </row>
    <row r="6102" spans="1:4" x14ac:dyDescent="0.25">
      <c r="A6102" s="7">
        <v>728155</v>
      </c>
      <c r="B6102" s="7">
        <v>6</v>
      </c>
      <c r="C6102" s="8">
        <v>42691.696921296294</v>
      </c>
      <c r="D6102" s="8">
        <v>42692.367835648147</v>
      </c>
    </row>
    <row r="6103" spans="1:4" x14ac:dyDescent="0.25">
      <c r="A6103" s="7">
        <v>728156</v>
      </c>
      <c r="B6103" s="7">
        <v>3</v>
      </c>
      <c r="C6103" s="8">
        <v>42691.697534722225</v>
      </c>
      <c r="D6103" s="8">
        <v>42698.367627314816</v>
      </c>
    </row>
    <row r="6104" spans="1:4" x14ac:dyDescent="0.25">
      <c r="A6104" s="7">
        <v>728159</v>
      </c>
      <c r="B6104" s="7">
        <v>6</v>
      </c>
      <c r="C6104" s="8">
        <v>42691.698136574072</v>
      </c>
      <c r="D6104" s="8">
        <v>42691.72965277778</v>
      </c>
    </row>
    <row r="6105" spans="1:4" x14ac:dyDescent="0.25">
      <c r="A6105" s="7">
        <v>728161</v>
      </c>
      <c r="B6105" s="7">
        <v>6</v>
      </c>
      <c r="C6105" s="8">
        <v>42691.698900462965</v>
      </c>
      <c r="D6105" s="8">
        <v>42692.367766203701</v>
      </c>
    </row>
    <row r="6106" spans="1:4" x14ac:dyDescent="0.25">
      <c r="A6106" s="7">
        <v>728164</v>
      </c>
      <c r="B6106" s="7">
        <v>3</v>
      </c>
      <c r="C6106" s="8">
        <v>42691.699224537035</v>
      </c>
      <c r="D6106" s="8">
        <v>42695.393449074072</v>
      </c>
    </row>
    <row r="6107" spans="1:4" x14ac:dyDescent="0.25">
      <c r="A6107" s="7">
        <v>728173</v>
      </c>
      <c r="B6107" s="7">
        <v>6</v>
      </c>
      <c r="C6107" s="8">
        <v>42691.700821759259</v>
      </c>
      <c r="D6107" s="8">
        <v>42691.729479166665</v>
      </c>
    </row>
    <row r="6108" spans="1:4" x14ac:dyDescent="0.25">
      <c r="A6108" s="7">
        <v>728180</v>
      </c>
      <c r="B6108" s="7">
        <v>6</v>
      </c>
      <c r="C6108" s="8">
        <v>42691.702708333331</v>
      </c>
      <c r="D6108" s="8">
        <v>42692.367662037039</v>
      </c>
    </row>
    <row r="6109" spans="1:4" x14ac:dyDescent="0.25">
      <c r="A6109" s="7">
        <v>728185</v>
      </c>
      <c r="B6109" s="7">
        <v>6</v>
      </c>
      <c r="C6109" s="8">
        <v>42691.703657407408</v>
      </c>
      <c r="D6109" s="8">
        <v>42692.36755787037</v>
      </c>
    </row>
    <row r="6110" spans="1:4" x14ac:dyDescent="0.25">
      <c r="A6110" s="7">
        <v>728193</v>
      </c>
      <c r="B6110" s="7">
        <v>6</v>
      </c>
      <c r="C6110" s="8">
        <v>42691.707060185188</v>
      </c>
      <c r="D6110" s="8">
        <v>42691.729305555556</v>
      </c>
    </row>
    <row r="6111" spans="1:4" x14ac:dyDescent="0.25">
      <c r="A6111" s="7">
        <v>728196</v>
      </c>
      <c r="B6111" s="7">
        <v>3</v>
      </c>
      <c r="C6111" s="8">
        <v>42691.70826388889</v>
      </c>
      <c r="D6111" s="8">
        <v>42692.343090277776</v>
      </c>
    </row>
    <row r="6112" spans="1:4" x14ac:dyDescent="0.25">
      <c r="A6112" s="7">
        <v>728203</v>
      </c>
      <c r="B6112" s="7">
        <v>6</v>
      </c>
      <c r="C6112" s="8">
        <v>42691.710578703707</v>
      </c>
      <c r="D6112" s="8">
        <v>42691.729155092595</v>
      </c>
    </row>
    <row r="6113" spans="1:4" x14ac:dyDescent="0.25">
      <c r="A6113" s="7">
        <v>728216</v>
      </c>
      <c r="B6113" s="7">
        <v>1</v>
      </c>
      <c r="C6113" s="8">
        <v>42691.714143518519</v>
      </c>
      <c r="D6113" s="8">
        <v>42695.373819444445</v>
      </c>
    </row>
    <row r="6114" spans="1:4" x14ac:dyDescent="0.25">
      <c r="A6114" s="7">
        <v>728218</v>
      </c>
      <c r="B6114" s="7">
        <v>3</v>
      </c>
      <c r="C6114" s="8">
        <v>42691.714432870373</v>
      </c>
      <c r="D6114" s="8">
        <v>42695.744317129633</v>
      </c>
    </row>
    <row r="6115" spans="1:4" x14ac:dyDescent="0.25">
      <c r="A6115" s="7">
        <v>728222</v>
      </c>
      <c r="B6115" s="7">
        <v>6</v>
      </c>
      <c r="C6115" s="8">
        <v>42691.716273148151</v>
      </c>
      <c r="D6115" s="8">
        <v>42692.3674537037</v>
      </c>
    </row>
    <row r="6116" spans="1:4" x14ac:dyDescent="0.25">
      <c r="A6116" s="7">
        <v>728230</v>
      </c>
      <c r="B6116" s="7">
        <v>6</v>
      </c>
      <c r="C6116" s="8">
        <v>42691.717974537038</v>
      </c>
      <c r="D6116" s="8">
        <v>42692.367349537039</v>
      </c>
    </row>
    <row r="6117" spans="1:4" x14ac:dyDescent="0.25">
      <c r="A6117" s="7">
        <v>728235</v>
      </c>
      <c r="B6117" s="7">
        <v>6</v>
      </c>
      <c r="C6117" s="8">
        <v>42691.718969907408</v>
      </c>
      <c r="D6117" s="8">
        <v>42692.367210648146</v>
      </c>
    </row>
    <row r="6118" spans="1:4" x14ac:dyDescent="0.25">
      <c r="A6118" s="7">
        <v>728236</v>
      </c>
      <c r="B6118" s="7">
        <v>6</v>
      </c>
      <c r="C6118" s="8">
        <v>42691.719652777778</v>
      </c>
      <c r="D6118" s="8">
        <v>42692.367083333331</v>
      </c>
    </row>
    <row r="6119" spans="1:4" x14ac:dyDescent="0.25">
      <c r="A6119" s="7">
        <v>728237</v>
      </c>
      <c r="B6119" s="7">
        <v>6</v>
      </c>
      <c r="C6119" s="8">
        <v>42691.720729166664</v>
      </c>
      <c r="D6119" s="8">
        <v>42692.366932870369</v>
      </c>
    </row>
    <row r="6120" spans="1:4" x14ac:dyDescent="0.25">
      <c r="A6120" s="7">
        <v>728238</v>
      </c>
      <c r="B6120" s="7">
        <v>6</v>
      </c>
      <c r="C6120" s="8">
        <v>42691.720891203702</v>
      </c>
      <c r="D6120" s="8">
        <v>42691.743761574071</v>
      </c>
    </row>
    <row r="6121" spans="1:4" x14ac:dyDescent="0.25">
      <c r="A6121" s="7">
        <v>728241</v>
      </c>
      <c r="B6121" s="7">
        <v>6</v>
      </c>
      <c r="C6121" s="8">
        <v>42691.721319444441</v>
      </c>
      <c r="D6121" s="8">
        <v>42691.743668981479</v>
      </c>
    </row>
    <row r="6122" spans="1:4" x14ac:dyDescent="0.25">
      <c r="A6122" s="7">
        <v>728243</v>
      </c>
      <c r="B6122" s="7">
        <v>6</v>
      </c>
      <c r="C6122" s="8">
        <v>42691.723391203705</v>
      </c>
      <c r="D6122" s="8">
        <v>42691.743981481479</v>
      </c>
    </row>
    <row r="6123" spans="1:4" x14ac:dyDescent="0.25">
      <c r="A6123" s="7">
        <v>728246</v>
      </c>
      <c r="B6123" s="7">
        <v>6</v>
      </c>
      <c r="C6123" s="8">
        <v>42691.724282407406</v>
      </c>
      <c r="D6123" s="8">
        <v>42691.744756944441</v>
      </c>
    </row>
    <row r="6124" spans="1:4" x14ac:dyDescent="0.25">
      <c r="A6124" s="7">
        <v>728250</v>
      </c>
      <c r="B6124" s="7">
        <v>6</v>
      </c>
      <c r="C6124" s="8">
        <v>42691.725162037037</v>
      </c>
      <c r="D6124" s="8">
        <v>42692.366828703707</v>
      </c>
    </row>
    <row r="6125" spans="1:4" x14ac:dyDescent="0.25">
      <c r="A6125" s="7">
        <v>728252</v>
      </c>
      <c r="B6125" s="7">
        <v>6</v>
      </c>
      <c r="C6125" s="8">
        <v>42691.725983796299</v>
      </c>
      <c r="D6125" s="8">
        <v>42692.366747685184</v>
      </c>
    </row>
    <row r="6126" spans="1:4" x14ac:dyDescent="0.25">
      <c r="A6126" s="7">
        <v>728255</v>
      </c>
      <c r="B6126" s="7">
        <v>6</v>
      </c>
      <c r="C6126" s="8">
        <v>42691.726597222223</v>
      </c>
      <c r="D6126" s="8">
        <v>42692.366550925923</v>
      </c>
    </row>
    <row r="6127" spans="1:4" x14ac:dyDescent="0.25">
      <c r="A6127" s="7">
        <v>728257</v>
      </c>
      <c r="B6127" s="7">
        <v>6</v>
      </c>
      <c r="C6127" s="8">
        <v>42691.727187500001</v>
      </c>
      <c r="D6127" s="8">
        <v>42692.366446759261</v>
      </c>
    </row>
    <row r="6128" spans="1:4" x14ac:dyDescent="0.25">
      <c r="A6128" s="7">
        <v>728258</v>
      </c>
      <c r="B6128" s="7">
        <v>6</v>
      </c>
      <c r="C6128" s="8">
        <v>42691.727407407408</v>
      </c>
      <c r="D6128" s="8">
        <v>42691.744432870371</v>
      </c>
    </row>
    <row r="6129" spans="1:4" x14ac:dyDescent="0.25">
      <c r="A6129" s="7">
        <v>728259</v>
      </c>
      <c r="B6129" s="7">
        <v>6</v>
      </c>
      <c r="C6129" s="8">
        <v>42691.727766203701</v>
      </c>
      <c r="D6129" s="8">
        <v>42691.745266203703</v>
      </c>
    </row>
    <row r="6130" spans="1:4" x14ac:dyDescent="0.25">
      <c r="A6130" s="7">
        <v>728263</v>
      </c>
      <c r="B6130" s="7">
        <v>6</v>
      </c>
      <c r="C6130" s="8">
        <v>42691.729016203702</v>
      </c>
      <c r="D6130" s="8">
        <v>42691.745185185187</v>
      </c>
    </row>
    <row r="6131" spans="1:4" x14ac:dyDescent="0.25">
      <c r="A6131" s="7">
        <v>728264</v>
      </c>
      <c r="B6131" s="7">
        <v>6</v>
      </c>
      <c r="C6131" s="8">
        <v>42691.729444444441</v>
      </c>
      <c r="D6131" s="8">
        <v>42691.745104166665</v>
      </c>
    </row>
    <row r="6132" spans="1:4" x14ac:dyDescent="0.25">
      <c r="A6132" s="7">
        <v>728273</v>
      </c>
      <c r="B6132" s="7">
        <v>6</v>
      </c>
      <c r="C6132" s="8">
        <v>42691.732777777775</v>
      </c>
      <c r="D6132" s="8">
        <v>42691.745011574072</v>
      </c>
    </row>
    <row r="6133" spans="1:4" x14ac:dyDescent="0.25">
      <c r="A6133" s="7">
        <v>473</v>
      </c>
      <c r="B6133" s="7">
        <v>3</v>
      </c>
      <c r="C6133" s="8">
        <v>42692</v>
      </c>
      <c r="D6133" s="8">
        <v>42711</v>
      </c>
    </row>
    <row r="6134" spans="1:4" x14ac:dyDescent="0.25">
      <c r="A6134" s="7">
        <v>474</v>
      </c>
      <c r="B6134" s="7">
        <v>3</v>
      </c>
      <c r="C6134" s="8">
        <v>42692</v>
      </c>
      <c r="D6134" s="8">
        <v>42711</v>
      </c>
    </row>
    <row r="6135" spans="1:4" x14ac:dyDescent="0.25">
      <c r="A6135" s="7">
        <v>478</v>
      </c>
      <c r="B6135" s="7">
        <v>3</v>
      </c>
      <c r="C6135" s="8">
        <v>42692</v>
      </c>
      <c r="D6135" s="8">
        <v>42695</v>
      </c>
    </row>
    <row r="6136" spans="1:4" x14ac:dyDescent="0.25">
      <c r="A6136" s="7">
        <v>1144</v>
      </c>
      <c r="B6136" s="7">
        <v>1</v>
      </c>
      <c r="C6136" s="8">
        <v>42692</v>
      </c>
      <c r="D6136" s="8">
        <v>42695</v>
      </c>
    </row>
    <row r="6137" spans="1:4" x14ac:dyDescent="0.25">
      <c r="A6137" s="7">
        <v>1145</v>
      </c>
      <c r="B6137" s="7">
        <v>1</v>
      </c>
      <c r="C6137" s="8">
        <v>42692</v>
      </c>
      <c r="D6137" s="8">
        <v>42695</v>
      </c>
    </row>
    <row r="6138" spans="1:4" x14ac:dyDescent="0.25">
      <c r="A6138" s="7">
        <v>1146</v>
      </c>
      <c r="B6138" s="7">
        <v>1</v>
      </c>
      <c r="C6138" s="8">
        <v>42692</v>
      </c>
      <c r="D6138" s="8">
        <v>42698</v>
      </c>
    </row>
    <row r="6139" spans="1:4" x14ac:dyDescent="0.25">
      <c r="A6139" s="7">
        <v>1147</v>
      </c>
      <c r="B6139" s="7">
        <v>1</v>
      </c>
      <c r="C6139" s="8">
        <v>42692</v>
      </c>
      <c r="D6139" s="8">
        <v>42705</v>
      </c>
    </row>
    <row r="6140" spans="1:4" x14ac:dyDescent="0.25">
      <c r="A6140" s="7">
        <v>728324</v>
      </c>
      <c r="B6140" s="7">
        <v>6</v>
      </c>
      <c r="C6140" s="8">
        <v>42692.34107638889</v>
      </c>
      <c r="D6140" s="8">
        <v>42695.361319444448</v>
      </c>
    </row>
    <row r="6141" spans="1:4" x14ac:dyDescent="0.25">
      <c r="A6141" s="7">
        <v>728330</v>
      </c>
      <c r="B6141" s="7">
        <v>6</v>
      </c>
      <c r="C6141" s="8">
        <v>42692.342106481483</v>
      </c>
      <c r="D6141" s="8">
        <v>42693.546331018515</v>
      </c>
    </row>
    <row r="6142" spans="1:4" x14ac:dyDescent="0.25">
      <c r="A6142" s="7">
        <v>728332</v>
      </c>
      <c r="B6142" s="7">
        <v>1</v>
      </c>
      <c r="C6142" s="8">
        <v>42692.342418981483</v>
      </c>
      <c r="D6142" s="8">
        <v>42692.374918981484</v>
      </c>
    </row>
    <row r="6143" spans="1:4" x14ac:dyDescent="0.25">
      <c r="A6143" s="7">
        <v>728338</v>
      </c>
      <c r="B6143" s="7">
        <v>6</v>
      </c>
      <c r="C6143" s="8">
        <v>42692.345219907409</v>
      </c>
      <c r="D6143" s="8">
        <v>42692.348194444443</v>
      </c>
    </row>
    <row r="6144" spans="1:4" x14ac:dyDescent="0.25">
      <c r="A6144" s="7">
        <v>728339</v>
      </c>
      <c r="B6144" s="7">
        <v>1</v>
      </c>
      <c r="C6144" s="8">
        <v>42692.345335648148</v>
      </c>
      <c r="D6144" s="8">
        <v>42692.353645833333</v>
      </c>
    </row>
    <row r="6145" spans="1:4" x14ac:dyDescent="0.25">
      <c r="A6145" s="7">
        <v>728342</v>
      </c>
      <c r="B6145" s="7">
        <v>5</v>
      </c>
      <c r="C6145" s="8">
        <v>42692.345810185187</v>
      </c>
      <c r="D6145" s="8">
        <v>42696.395821759259</v>
      </c>
    </row>
    <row r="6146" spans="1:4" x14ac:dyDescent="0.25">
      <c r="A6146" s="7">
        <v>728346</v>
      </c>
      <c r="B6146" s="7">
        <v>6</v>
      </c>
      <c r="C6146" s="8">
        <v>42692.34652777778</v>
      </c>
      <c r="D6146" s="8">
        <v>42692.353125000001</v>
      </c>
    </row>
    <row r="6147" spans="1:4" x14ac:dyDescent="0.25">
      <c r="A6147" s="7">
        <v>728349</v>
      </c>
      <c r="B6147" s="7">
        <v>5</v>
      </c>
      <c r="C6147" s="8">
        <v>42692.34815972222</v>
      </c>
      <c r="D6147" s="8">
        <v>42696.398506944446</v>
      </c>
    </row>
    <row r="6148" spans="1:4" x14ac:dyDescent="0.25">
      <c r="A6148" s="7">
        <v>728351</v>
      </c>
      <c r="B6148" s="7">
        <v>6</v>
      </c>
      <c r="C6148" s="8">
        <v>42692.348287037035</v>
      </c>
      <c r="D6148" s="8">
        <v>42692.351099537038</v>
      </c>
    </row>
    <row r="6149" spans="1:4" x14ac:dyDescent="0.25">
      <c r="A6149" s="7">
        <v>728359</v>
      </c>
      <c r="B6149" s="7">
        <v>6</v>
      </c>
      <c r="C6149" s="8">
        <v>42692.351203703707</v>
      </c>
      <c r="D6149" s="8">
        <v>42692.352523148147</v>
      </c>
    </row>
    <row r="6150" spans="1:4" x14ac:dyDescent="0.25">
      <c r="A6150" s="7">
        <v>728362</v>
      </c>
      <c r="B6150" s="7">
        <v>1</v>
      </c>
      <c r="C6150" s="8">
        <v>42692.351689814815</v>
      </c>
      <c r="D6150" s="8">
        <v>42699.671678240738</v>
      </c>
    </row>
    <row r="6151" spans="1:4" x14ac:dyDescent="0.25">
      <c r="A6151" s="7">
        <v>728363</v>
      </c>
      <c r="B6151" s="7">
        <v>5</v>
      </c>
      <c r="C6151" s="8">
        <v>42692.352893518517</v>
      </c>
      <c r="D6151" s="8">
        <v>42692.437650462962</v>
      </c>
    </row>
    <row r="6152" spans="1:4" x14ac:dyDescent="0.25">
      <c r="A6152" s="7">
        <v>728364</v>
      </c>
      <c r="B6152" s="7">
        <v>1</v>
      </c>
      <c r="C6152" s="8">
        <v>42692.353217592594</v>
      </c>
      <c r="D6152" s="8">
        <v>42712.396967592591</v>
      </c>
    </row>
    <row r="6153" spans="1:4" x14ac:dyDescent="0.25">
      <c r="A6153" s="7">
        <v>728366</v>
      </c>
      <c r="B6153" s="7">
        <v>6</v>
      </c>
      <c r="C6153" s="8">
        <v>42692.353935185187</v>
      </c>
      <c r="D6153" s="8">
        <v>42693.54619212963</v>
      </c>
    </row>
    <row r="6154" spans="1:4" x14ac:dyDescent="0.25">
      <c r="A6154" s="7">
        <v>728369</v>
      </c>
      <c r="B6154" s="7">
        <v>6</v>
      </c>
      <c r="C6154" s="8">
        <v>42692.354571759257</v>
      </c>
      <c r="D6154" s="8">
        <v>42692.437152777777</v>
      </c>
    </row>
    <row r="6155" spans="1:4" x14ac:dyDescent="0.25">
      <c r="A6155" s="7">
        <v>728370</v>
      </c>
      <c r="B6155" s="7">
        <v>6</v>
      </c>
      <c r="C6155" s="8">
        <v>42692.354664351849</v>
      </c>
      <c r="D6155" s="8">
        <v>42692.356504629628</v>
      </c>
    </row>
    <row r="6156" spans="1:4" x14ac:dyDescent="0.25">
      <c r="A6156" s="7">
        <v>728375</v>
      </c>
      <c r="B6156" s="7">
        <v>1</v>
      </c>
      <c r="C6156" s="8">
        <v>42692.355763888889</v>
      </c>
      <c r="D6156" s="8">
        <v>42692.35738425926</v>
      </c>
    </row>
    <row r="6157" spans="1:4" x14ac:dyDescent="0.25">
      <c r="A6157" s="7">
        <v>728385</v>
      </c>
      <c r="B6157" s="7">
        <v>6</v>
      </c>
      <c r="C6157" s="8">
        <v>42692.358900462961</v>
      </c>
      <c r="D6157" s="8">
        <v>42692.436111111114</v>
      </c>
    </row>
    <row r="6158" spans="1:4" x14ac:dyDescent="0.25">
      <c r="A6158" s="7">
        <v>728389</v>
      </c>
      <c r="B6158" s="7">
        <v>3</v>
      </c>
      <c r="C6158" s="8">
        <v>42692.359409722223</v>
      </c>
      <c r="D6158" s="8">
        <v>42702.721898148149</v>
      </c>
    </row>
    <row r="6159" spans="1:4" x14ac:dyDescent="0.25">
      <c r="A6159" s="7">
        <v>728403</v>
      </c>
      <c r="B6159" s="7">
        <v>6</v>
      </c>
      <c r="C6159" s="8">
        <v>42692.363946759258</v>
      </c>
      <c r="D6159" s="8">
        <v>42693.545949074076</v>
      </c>
    </row>
    <row r="6160" spans="1:4" x14ac:dyDescent="0.25">
      <c r="A6160" s="7">
        <v>728420</v>
      </c>
      <c r="B6160" s="7">
        <v>6</v>
      </c>
      <c r="C6160" s="8">
        <v>42692.370115740741</v>
      </c>
      <c r="D6160" s="8">
        <v>42693.545787037037</v>
      </c>
    </row>
    <row r="6161" spans="1:4" x14ac:dyDescent="0.25">
      <c r="A6161" s="7">
        <v>728427</v>
      </c>
      <c r="B6161" s="7">
        <v>1</v>
      </c>
      <c r="C6161" s="8">
        <v>42692.372141203705</v>
      </c>
      <c r="D6161" s="8">
        <v>42697.630231481482</v>
      </c>
    </row>
    <row r="6162" spans="1:4" x14ac:dyDescent="0.25">
      <c r="A6162" s="7">
        <v>728429</v>
      </c>
      <c r="B6162" s="7">
        <v>6</v>
      </c>
      <c r="C6162" s="8">
        <v>42692.372256944444</v>
      </c>
      <c r="D6162" s="8">
        <v>42692.57172453704</v>
      </c>
    </row>
    <row r="6163" spans="1:4" x14ac:dyDescent="0.25">
      <c r="A6163" s="7">
        <v>728433</v>
      </c>
      <c r="B6163" s="7">
        <v>1</v>
      </c>
      <c r="C6163" s="8">
        <v>42692.373148148145</v>
      </c>
      <c r="D6163" s="8">
        <v>42692.498206018521</v>
      </c>
    </row>
    <row r="6164" spans="1:4" x14ac:dyDescent="0.25">
      <c r="A6164" s="7">
        <v>728437</v>
      </c>
      <c r="B6164" s="7">
        <v>6</v>
      </c>
      <c r="C6164" s="8">
        <v>42692.373668981483</v>
      </c>
      <c r="D6164" s="8">
        <v>42695.360613425924</v>
      </c>
    </row>
    <row r="6165" spans="1:4" x14ac:dyDescent="0.25">
      <c r="A6165" s="7">
        <v>728451</v>
      </c>
      <c r="B6165" s="7">
        <v>3</v>
      </c>
      <c r="C6165" s="8">
        <v>42692.376087962963</v>
      </c>
      <c r="D6165" s="8">
        <v>42705.378368055557</v>
      </c>
    </row>
    <row r="6166" spans="1:4" x14ac:dyDescent="0.25">
      <c r="A6166" s="7">
        <v>728460</v>
      </c>
      <c r="B6166" s="7">
        <v>3</v>
      </c>
      <c r="C6166" s="8">
        <v>42692.377500000002</v>
      </c>
      <c r="D6166" s="8">
        <v>42699.587326388886</v>
      </c>
    </row>
    <row r="6167" spans="1:4" x14ac:dyDescent="0.25">
      <c r="A6167" s="7">
        <v>728471</v>
      </c>
      <c r="B6167" s="7">
        <v>6</v>
      </c>
      <c r="C6167" s="8">
        <v>42692.379340277781</v>
      </c>
      <c r="D6167" s="8">
        <v>42692.749143518522</v>
      </c>
    </row>
    <row r="6168" spans="1:4" x14ac:dyDescent="0.25">
      <c r="A6168" s="7">
        <v>728480</v>
      </c>
      <c r="B6168" s="7">
        <v>6</v>
      </c>
      <c r="C6168" s="8">
        <v>42692.381319444445</v>
      </c>
      <c r="D6168" s="8">
        <v>42692.571643518517</v>
      </c>
    </row>
    <row r="6169" spans="1:4" x14ac:dyDescent="0.25">
      <c r="A6169" s="7">
        <v>728479</v>
      </c>
      <c r="B6169" s="7">
        <v>7</v>
      </c>
      <c r="C6169" s="8">
        <v>42692.381319444445</v>
      </c>
      <c r="D6169" s="8">
        <v>42695.447013888886</v>
      </c>
    </row>
    <row r="6170" spans="1:4" x14ac:dyDescent="0.25">
      <c r="A6170" s="7">
        <v>728505</v>
      </c>
      <c r="B6170" s="7">
        <v>1</v>
      </c>
      <c r="C6170" s="8">
        <v>42692.386678240742</v>
      </c>
      <c r="D6170" s="8">
        <v>42713.565497685187</v>
      </c>
    </row>
    <row r="6171" spans="1:4" x14ac:dyDescent="0.25">
      <c r="A6171" s="7">
        <v>728515</v>
      </c>
      <c r="B6171" s="7">
        <v>1</v>
      </c>
      <c r="C6171" s="8">
        <v>42692.388437499998</v>
      </c>
      <c r="D6171" s="8">
        <v>42692.413472222222</v>
      </c>
    </row>
    <row r="6172" spans="1:4" x14ac:dyDescent="0.25">
      <c r="A6172" s="7">
        <v>728531</v>
      </c>
      <c r="B6172" s="7">
        <v>6</v>
      </c>
      <c r="C6172" s="8">
        <v>42692.391655092593</v>
      </c>
      <c r="D6172" s="8">
        <v>42692.39303240741</v>
      </c>
    </row>
    <row r="6173" spans="1:4" x14ac:dyDescent="0.25">
      <c r="A6173" s="7">
        <v>728538</v>
      </c>
      <c r="B6173" s="7">
        <v>6</v>
      </c>
      <c r="C6173" s="8">
        <v>42692.392928240741</v>
      </c>
      <c r="D6173" s="8">
        <v>42695.360844907409</v>
      </c>
    </row>
    <row r="6174" spans="1:4" x14ac:dyDescent="0.25">
      <c r="A6174" s="7">
        <v>728540</v>
      </c>
      <c r="B6174" s="7">
        <v>5</v>
      </c>
      <c r="C6174" s="8">
        <v>42692.39335648148</v>
      </c>
      <c r="D6174" s="8">
        <v>42696.667928240742</v>
      </c>
    </row>
    <row r="6175" spans="1:4" x14ac:dyDescent="0.25">
      <c r="A6175" s="7">
        <v>728546</v>
      </c>
      <c r="B6175" s="7">
        <v>5</v>
      </c>
      <c r="C6175" s="8">
        <v>42692.394641203704</v>
      </c>
      <c r="D6175" s="8">
        <v>42695.380289351851</v>
      </c>
    </row>
    <row r="6176" spans="1:4" x14ac:dyDescent="0.25">
      <c r="A6176" s="7">
        <v>728551</v>
      </c>
      <c r="B6176" s="7">
        <v>6</v>
      </c>
      <c r="C6176" s="8">
        <v>42692.395092592589</v>
      </c>
      <c r="D6176" s="8">
        <v>42692.748935185184</v>
      </c>
    </row>
    <row r="6177" spans="1:4" x14ac:dyDescent="0.25">
      <c r="A6177" s="7">
        <v>728555</v>
      </c>
      <c r="B6177" s="7">
        <v>5</v>
      </c>
      <c r="C6177" s="8">
        <v>42692.396631944444</v>
      </c>
      <c r="D6177" s="8">
        <v>42696.394930555558</v>
      </c>
    </row>
    <row r="6178" spans="1:4" x14ac:dyDescent="0.25">
      <c r="A6178" s="7">
        <v>728560</v>
      </c>
      <c r="B6178" s="7">
        <v>1</v>
      </c>
      <c r="C6178" s="8">
        <v>42692.397592592592</v>
      </c>
      <c r="D6178" s="8">
        <v>42692.406747685185</v>
      </c>
    </row>
    <row r="6179" spans="1:4" x14ac:dyDescent="0.25">
      <c r="A6179" s="7">
        <v>728561</v>
      </c>
      <c r="B6179" s="7">
        <v>6</v>
      </c>
      <c r="C6179" s="8">
        <v>42692.397650462961</v>
      </c>
      <c r="D6179" s="8">
        <v>42692.744155092594</v>
      </c>
    </row>
    <row r="6180" spans="1:4" x14ac:dyDescent="0.25">
      <c r="A6180" s="7">
        <v>728565</v>
      </c>
      <c r="B6180" s="7">
        <v>3</v>
      </c>
      <c r="C6180" s="8">
        <v>42692.39880787037</v>
      </c>
      <c r="D6180" s="8">
        <v>42696.669351851851</v>
      </c>
    </row>
    <row r="6181" spans="1:4" x14ac:dyDescent="0.25">
      <c r="A6181" s="7">
        <v>728574</v>
      </c>
      <c r="B6181" s="7">
        <v>1</v>
      </c>
      <c r="C6181" s="8">
        <v>42692.400763888887</v>
      </c>
      <c r="D6181" s="8">
        <v>42692.678217592591</v>
      </c>
    </row>
    <row r="6182" spans="1:4" x14ac:dyDescent="0.25">
      <c r="A6182" s="7">
        <v>728581</v>
      </c>
      <c r="B6182" s="7">
        <v>3</v>
      </c>
      <c r="C6182" s="8">
        <v>42692.401736111111</v>
      </c>
      <c r="D6182" s="8">
        <v>42692.406446759262</v>
      </c>
    </row>
    <row r="6183" spans="1:4" x14ac:dyDescent="0.25">
      <c r="A6183" s="7">
        <v>728582</v>
      </c>
      <c r="B6183" s="7">
        <v>1</v>
      </c>
      <c r="C6183" s="8">
        <v>42692.401817129627</v>
      </c>
      <c r="D6183" s="8">
        <v>42692.405682870369</v>
      </c>
    </row>
    <row r="6184" spans="1:4" x14ac:dyDescent="0.25">
      <c r="A6184" s="7">
        <v>728587</v>
      </c>
      <c r="B6184" s="7">
        <v>5</v>
      </c>
      <c r="C6184" s="8">
        <v>42692.402766203704</v>
      </c>
      <c r="D6184" s="8">
        <v>42696.667222222219</v>
      </c>
    </row>
    <row r="6185" spans="1:4" x14ac:dyDescent="0.25">
      <c r="A6185" s="7">
        <v>728588</v>
      </c>
      <c r="B6185" s="7">
        <v>3</v>
      </c>
      <c r="C6185" s="8">
        <v>42692.402928240743</v>
      </c>
      <c r="D6185" s="8">
        <v>42705.378206018519</v>
      </c>
    </row>
    <row r="6186" spans="1:4" x14ac:dyDescent="0.25">
      <c r="A6186" s="7">
        <v>728593</v>
      </c>
      <c r="B6186" s="7">
        <v>1</v>
      </c>
      <c r="C6186" s="8">
        <v>42692.403726851851</v>
      </c>
      <c r="D6186" s="8">
        <v>42697.742986111109</v>
      </c>
    </row>
    <row r="6187" spans="1:4" x14ac:dyDescent="0.25">
      <c r="A6187" s="7">
        <v>728612</v>
      </c>
      <c r="B6187" s="7">
        <v>6</v>
      </c>
      <c r="C6187" s="8">
        <v>42692.407326388886</v>
      </c>
      <c r="D6187" s="8">
        <v>42692.502106481479</v>
      </c>
    </row>
    <row r="6188" spans="1:4" x14ac:dyDescent="0.25">
      <c r="A6188" s="7">
        <v>728617</v>
      </c>
      <c r="B6188" s="7">
        <v>1</v>
      </c>
      <c r="C6188" s="8">
        <v>42692.408194444448</v>
      </c>
      <c r="D6188" s="8">
        <v>42696.489293981482</v>
      </c>
    </row>
    <row r="6189" spans="1:4" x14ac:dyDescent="0.25">
      <c r="A6189" s="7">
        <v>728629</v>
      </c>
      <c r="B6189" s="7">
        <v>6</v>
      </c>
      <c r="C6189" s="8">
        <v>42692.410034722219</v>
      </c>
      <c r="D6189" s="8">
        <v>42692.41128472222</v>
      </c>
    </row>
    <row r="6190" spans="1:4" x14ac:dyDescent="0.25">
      <c r="A6190" s="7">
        <v>728637</v>
      </c>
      <c r="B6190" s="7">
        <v>1</v>
      </c>
      <c r="C6190" s="8">
        <v>42692.411307870374</v>
      </c>
      <c r="D6190" s="8">
        <v>42692.435231481482</v>
      </c>
    </row>
    <row r="6191" spans="1:4" x14ac:dyDescent="0.25">
      <c r="A6191" s="7">
        <v>728642</v>
      </c>
      <c r="B6191" s="7">
        <v>6</v>
      </c>
      <c r="C6191" s="8">
        <v>42692.411932870367</v>
      </c>
      <c r="D6191" s="8">
        <v>42692.744386574072</v>
      </c>
    </row>
    <row r="6192" spans="1:4" x14ac:dyDescent="0.25">
      <c r="A6192" s="7">
        <v>728646</v>
      </c>
      <c r="B6192" s="7">
        <v>6</v>
      </c>
      <c r="C6192" s="8">
        <v>42692.411944444444</v>
      </c>
      <c r="D6192" s="8">
        <v>42692.734016203707</v>
      </c>
    </row>
    <row r="6193" spans="1:4" x14ac:dyDescent="0.25">
      <c r="A6193" s="7">
        <v>728649</v>
      </c>
      <c r="B6193" s="7">
        <v>6</v>
      </c>
      <c r="C6193" s="8">
        <v>42692.412187499998</v>
      </c>
      <c r="D6193" s="8">
        <v>42692.678101851852</v>
      </c>
    </row>
    <row r="6194" spans="1:4" x14ac:dyDescent="0.25">
      <c r="A6194" s="7">
        <v>728657</v>
      </c>
      <c r="B6194" s="7">
        <v>1</v>
      </c>
      <c r="C6194" s="8">
        <v>42692.412592592591</v>
      </c>
      <c r="D6194" s="8">
        <v>42695.372141203705</v>
      </c>
    </row>
    <row r="6195" spans="1:4" x14ac:dyDescent="0.25">
      <c r="A6195" s="7">
        <v>728660</v>
      </c>
      <c r="B6195" s="7">
        <v>6</v>
      </c>
      <c r="C6195" s="8">
        <v>42692.413148148145</v>
      </c>
      <c r="D6195" s="8">
        <v>42692.414178240739</v>
      </c>
    </row>
    <row r="6196" spans="1:4" x14ac:dyDescent="0.25">
      <c r="A6196" s="7">
        <v>728661</v>
      </c>
      <c r="B6196" s="7">
        <v>6</v>
      </c>
      <c r="C6196" s="8">
        <v>42692.413159722222</v>
      </c>
      <c r="D6196" s="8">
        <v>42692.500810185185</v>
      </c>
    </row>
    <row r="6197" spans="1:4" x14ac:dyDescent="0.25">
      <c r="A6197" s="7">
        <v>728669</v>
      </c>
      <c r="B6197" s="7">
        <v>6</v>
      </c>
      <c r="C6197" s="8">
        <v>42692.414861111109</v>
      </c>
      <c r="D6197" s="8">
        <v>42692.423657407409</v>
      </c>
    </row>
    <row r="6198" spans="1:4" x14ac:dyDescent="0.25">
      <c r="A6198" s="7">
        <v>728676</v>
      </c>
      <c r="B6198" s="7">
        <v>3</v>
      </c>
      <c r="C6198" s="8">
        <v>42692.415763888886</v>
      </c>
      <c r="D6198" s="8">
        <v>42692.555821759262</v>
      </c>
    </row>
    <row r="6199" spans="1:4" x14ac:dyDescent="0.25">
      <c r="A6199" s="7">
        <v>728675</v>
      </c>
      <c r="B6199" s="7">
        <v>6</v>
      </c>
      <c r="C6199" s="8">
        <v>42692.415763888886</v>
      </c>
      <c r="D6199" s="8">
        <v>42692.462905092594</v>
      </c>
    </row>
    <row r="6200" spans="1:4" x14ac:dyDescent="0.25">
      <c r="A6200" s="7">
        <v>728681</v>
      </c>
      <c r="B6200" s="7">
        <v>1</v>
      </c>
      <c r="C6200" s="8">
        <v>42692.416342592594</v>
      </c>
      <c r="D6200" s="8">
        <v>42692.430405092593</v>
      </c>
    </row>
    <row r="6201" spans="1:4" x14ac:dyDescent="0.25">
      <c r="A6201" s="7">
        <v>728682</v>
      </c>
      <c r="B6201" s="7">
        <v>1</v>
      </c>
      <c r="C6201" s="8">
        <v>42692.416377314818</v>
      </c>
      <c r="D6201" s="8">
        <v>42696.6090625</v>
      </c>
    </row>
    <row r="6202" spans="1:4" x14ac:dyDescent="0.25">
      <c r="A6202" s="7">
        <v>728710</v>
      </c>
      <c r="B6202" s="7">
        <v>6</v>
      </c>
      <c r="C6202" s="8">
        <v>42692.420208333337</v>
      </c>
      <c r="D6202" s="8">
        <v>42692.725393518522</v>
      </c>
    </row>
    <row r="6203" spans="1:4" x14ac:dyDescent="0.25">
      <c r="A6203" s="7">
        <v>728714</v>
      </c>
      <c r="B6203" s="7">
        <v>3</v>
      </c>
      <c r="C6203" s="8">
        <v>42692.421458333331</v>
      </c>
      <c r="D6203" s="8">
        <v>42702.718877314815</v>
      </c>
    </row>
    <row r="6204" spans="1:4" x14ac:dyDescent="0.25">
      <c r="A6204" s="7">
        <v>728717</v>
      </c>
      <c r="B6204" s="7">
        <v>6</v>
      </c>
      <c r="C6204" s="8">
        <v>42692.421793981484</v>
      </c>
      <c r="D6204" s="8">
        <v>42692.423946759256</v>
      </c>
    </row>
    <row r="6205" spans="1:4" x14ac:dyDescent="0.25">
      <c r="A6205" s="7">
        <v>728718</v>
      </c>
      <c r="B6205" s="7">
        <v>1</v>
      </c>
      <c r="C6205" s="8">
        <v>42692.422164351854</v>
      </c>
      <c r="D6205" s="8">
        <v>42692.460428240738</v>
      </c>
    </row>
    <row r="6206" spans="1:4" x14ac:dyDescent="0.25">
      <c r="A6206" s="7">
        <v>728719</v>
      </c>
      <c r="B6206" s="7">
        <v>5</v>
      </c>
      <c r="C6206" s="8">
        <v>42692.422175925924</v>
      </c>
      <c r="D6206" s="8">
        <v>42696.489641203705</v>
      </c>
    </row>
    <row r="6207" spans="1:4" x14ac:dyDescent="0.25">
      <c r="A6207" s="7">
        <v>728726</v>
      </c>
      <c r="B6207" s="7">
        <v>5</v>
      </c>
      <c r="C6207" s="8">
        <v>42692.423402777778</v>
      </c>
      <c r="D6207" s="8">
        <v>42696.555555555555</v>
      </c>
    </row>
    <row r="6208" spans="1:4" x14ac:dyDescent="0.25">
      <c r="A6208" s="7">
        <v>728728</v>
      </c>
      <c r="B6208" s="7">
        <v>6</v>
      </c>
      <c r="C6208" s="8">
        <v>42692.42392361111</v>
      </c>
      <c r="D6208" s="8">
        <v>42692.566400462965</v>
      </c>
    </row>
    <row r="6209" spans="1:4" x14ac:dyDescent="0.25">
      <c r="A6209" s="7">
        <v>728745</v>
      </c>
      <c r="B6209" s="7">
        <v>1</v>
      </c>
      <c r="C6209" s="8">
        <v>42692.426296296297</v>
      </c>
      <c r="D6209" s="8">
        <v>42692.62232638889</v>
      </c>
    </row>
    <row r="6210" spans="1:4" x14ac:dyDescent="0.25">
      <c r="A6210" s="7">
        <v>728746</v>
      </c>
      <c r="B6210" s="7">
        <v>6</v>
      </c>
      <c r="C6210" s="8">
        <v>42692.426296296297</v>
      </c>
      <c r="D6210" s="8">
        <v>42695.361076388886</v>
      </c>
    </row>
    <row r="6211" spans="1:4" x14ac:dyDescent="0.25">
      <c r="A6211" s="7">
        <v>728747</v>
      </c>
      <c r="B6211" s="7">
        <v>5</v>
      </c>
      <c r="C6211" s="8">
        <v>42692.42633101852</v>
      </c>
      <c r="D6211" s="8">
        <v>42695.39398148148</v>
      </c>
    </row>
    <row r="6212" spans="1:4" x14ac:dyDescent="0.25">
      <c r="A6212" s="7">
        <v>728753</v>
      </c>
      <c r="B6212" s="7">
        <v>1</v>
      </c>
      <c r="C6212" s="8">
        <v>42692.427233796298</v>
      </c>
      <c r="D6212" s="8">
        <v>42705.42391203704</v>
      </c>
    </row>
    <row r="6213" spans="1:4" x14ac:dyDescent="0.25">
      <c r="A6213" s="7">
        <v>728752</v>
      </c>
      <c r="B6213" s="7">
        <v>6</v>
      </c>
      <c r="C6213" s="8">
        <v>42692.427233796298</v>
      </c>
      <c r="D6213" s="8">
        <v>42692.624201388891</v>
      </c>
    </row>
    <row r="6214" spans="1:4" x14ac:dyDescent="0.25">
      <c r="A6214" s="7">
        <v>728755</v>
      </c>
      <c r="B6214" s="7">
        <v>6</v>
      </c>
      <c r="C6214" s="8">
        <v>42692.427997685183</v>
      </c>
      <c r="D6214" s="8">
        <v>42692.727546296293</v>
      </c>
    </row>
    <row r="6215" spans="1:4" x14ac:dyDescent="0.25">
      <c r="A6215" s="7">
        <v>728761</v>
      </c>
      <c r="B6215" s="7">
        <v>6</v>
      </c>
      <c r="C6215" s="8">
        <v>42692.428344907406</v>
      </c>
      <c r="D6215" s="8">
        <v>42692.565763888888</v>
      </c>
    </row>
    <row r="6216" spans="1:4" x14ac:dyDescent="0.25">
      <c r="A6216" s="7">
        <v>728767</v>
      </c>
      <c r="B6216" s="7">
        <v>1</v>
      </c>
      <c r="C6216" s="8">
        <v>42692.428888888891</v>
      </c>
      <c r="D6216" s="8">
        <v>42712.494050925925</v>
      </c>
    </row>
    <row r="6217" spans="1:4" x14ac:dyDescent="0.25">
      <c r="A6217" s="7">
        <v>728768</v>
      </c>
      <c r="B6217" s="7">
        <v>1</v>
      </c>
      <c r="C6217" s="8">
        <v>42692.429016203707</v>
      </c>
      <c r="D6217" s="8">
        <v>42706.401145833333</v>
      </c>
    </row>
    <row r="6218" spans="1:4" x14ac:dyDescent="0.25">
      <c r="A6218" s="7">
        <v>728772</v>
      </c>
      <c r="B6218" s="7">
        <v>1</v>
      </c>
      <c r="C6218" s="8">
        <v>42692.4296412037</v>
      </c>
      <c r="D6218" s="8">
        <v>42692.468287037038</v>
      </c>
    </row>
    <row r="6219" spans="1:4" x14ac:dyDescent="0.25">
      <c r="A6219" s="7">
        <v>728782</v>
      </c>
      <c r="B6219" s="7">
        <v>6</v>
      </c>
      <c r="C6219" s="8">
        <v>42692.43105324074</v>
      </c>
      <c r="D6219" s="8">
        <v>42692.565694444442</v>
      </c>
    </row>
    <row r="6220" spans="1:4" x14ac:dyDescent="0.25">
      <c r="A6220" s="7">
        <v>728787</v>
      </c>
      <c r="B6220" s="7">
        <v>6</v>
      </c>
      <c r="C6220" s="8">
        <v>42692.431886574072</v>
      </c>
      <c r="D6220" s="8">
        <v>42692.744606481479</v>
      </c>
    </row>
    <row r="6221" spans="1:4" x14ac:dyDescent="0.25">
      <c r="A6221" s="7">
        <v>728809</v>
      </c>
      <c r="B6221" s="7">
        <v>6</v>
      </c>
      <c r="C6221" s="8">
        <v>42692.433738425927</v>
      </c>
      <c r="D6221" s="8">
        <v>42692.435358796298</v>
      </c>
    </row>
    <row r="6222" spans="1:4" x14ac:dyDescent="0.25">
      <c r="A6222" s="7">
        <v>728813</v>
      </c>
      <c r="B6222" s="7">
        <v>3</v>
      </c>
      <c r="C6222" s="8">
        <v>42692.43414351852</v>
      </c>
      <c r="D6222" s="8">
        <v>42692.443020833336</v>
      </c>
    </row>
    <row r="6223" spans="1:4" x14ac:dyDescent="0.25">
      <c r="A6223" s="7">
        <v>728816</v>
      </c>
      <c r="B6223" s="7">
        <v>5</v>
      </c>
      <c r="C6223" s="8">
        <v>42692.434351851851</v>
      </c>
      <c r="D6223" s="8">
        <v>42696.555833333332</v>
      </c>
    </row>
    <row r="6224" spans="1:4" x14ac:dyDescent="0.25">
      <c r="A6224" s="7">
        <v>728817</v>
      </c>
      <c r="B6224" s="7">
        <v>1</v>
      </c>
      <c r="C6224" s="8">
        <v>42692.43445601852</v>
      </c>
      <c r="D6224" s="8">
        <v>42706.402465277781</v>
      </c>
    </row>
    <row r="6225" spans="1:4" x14ac:dyDescent="0.25">
      <c r="A6225" s="7">
        <v>728826</v>
      </c>
      <c r="B6225" s="7">
        <v>6</v>
      </c>
      <c r="C6225" s="8">
        <v>42692.435104166667</v>
      </c>
      <c r="D6225" s="8">
        <v>42692.438726851855</v>
      </c>
    </row>
    <row r="6226" spans="1:4" x14ac:dyDescent="0.25">
      <c r="A6226" s="7">
        <v>728841</v>
      </c>
      <c r="B6226" s="7">
        <v>6</v>
      </c>
      <c r="C6226" s="8">
        <v>42692.436469907407</v>
      </c>
      <c r="D6226" s="8">
        <v>42692.445370370369</v>
      </c>
    </row>
    <row r="6227" spans="1:4" x14ac:dyDescent="0.25">
      <c r="A6227" s="7">
        <v>728847</v>
      </c>
      <c r="B6227" s="7">
        <v>6</v>
      </c>
      <c r="C6227" s="8">
        <v>42692.437071759261</v>
      </c>
      <c r="D6227" s="8">
        <v>42692.748726851853</v>
      </c>
    </row>
    <row r="6228" spans="1:4" x14ac:dyDescent="0.25">
      <c r="A6228" s="7">
        <v>728872</v>
      </c>
      <c r="B6228" s="7">
        <v>6</v>
      </c>
      <c r="C6228" s="8">
        <v>42692.439166666663</v>
      </c>
      <c r="D6228" s="8">
        <v>42692.464942129627</v>
      </c>
    </row>
    <row r="6229" spans="1:4" x14ac:dyDescent="0.25">
      <c r="A6229" s="7">
        <v>728902</v>
      </c>
      <c r="B6229" s="7">
        <v>5</v>
      </c>
      <c r="C6229" s="8">
        <v>42692.44189814815</v>
      </c>
      <c r="D6229" s="8">
        <v>42696.645439814813</v>
      </c>
    </row>
    <row r="6230" spans="1:4" x14ac:dyDescent="0.25">
      <c r="A6230" s="7">
        <v>728922</v>
      </c>
      <c r="B6230" s="7">
        <v>6</v>
      </c>
      <c r="C6230" s="8">
        <v>42692.44427083333</v>
      </c>
      <c r="D6230" s="8">
        <v>42692.72797453704</v>
      </c>
    </row>
    <row r="6231" spans="1:4" x14ac:dyDescent="0.25">
      <c r="A6231" s="7">
        <v>728940</v>
      </c>
      <c r="B6231" s="7">
        <v>1</v>
      </c>
      <c r="C6231" s="8">
        <v>42692.445949074077</v>
      </c>
      <c r="D6231" s="8">
        <v>42692.446898148148</v>
      </c>
    </row>
    <row r="6232" spans="1:4" x14ac:dyDescent="0.25">
      <c r="A6232" s="7">
        <v>728941</v>
      </c>
      <c r="B6232" s="7">
        <v>1</v>
      </c>
      <c r="C6232" s="8">
        <v>42692.445983796293</v>
      </c>
      <c r="D6232" s="8">
        <v>42692.457858796297</v>
      </c>
    </row>
    <row r="6233" spans="1:4" x14ac:dyDescent="0.25">
      <c r="A6233" s="7">
        <v>728947</v>
      </c>
      <c r="B6233" s="7">
        <v>3</v>
      </c>
      <c r="C6233" s="8">
        <v>42692.44635416667</v>
      </c>
      <c r="D6233" s="8">
        <v>42704.395046296297</v>
      </c>
    </row>
    <row r="6234" spans="1:4" x14ac:dyDescent="0.25">
      <c r="A6234" s="7">
        <v>728948</v>
      </c>
      <c r="B6234" s="7">
        <v>5</v>
      </c>
      <c r="C6234" s="8">
        <v>42692.446412037039</v>
      </c>
      <c r="D6234" s="8">
        <v>42693.545254629629</v>
      </c>
    </row>
    <row r="6235" spans="1:4" x14ac:dyDescent="0.25">
      <c r="A6235" s="7">
        <v>728954</v>
      </c>
      <c r="B6235" s="7">
        <v>1</v>
      </c>
      <c r="C6235" s="8">
        <v>42692.446828703702</v>
      </c>
      <c r="D6235" s="8">
        <v>42696.483136574076</v>
      </c>
    </row>
    <row r="6236" spans="1:4" x14ac:dyDescent="0.25">
      <c r="A6236" s="7">
        <v>728961</v>
      </c>
      <c r="B6236" s="7">
        <v>6</v>
      </c>
      <c r="C6236" s="8">
        <v>42692.447476851848</v>
      </c>
      <c r="D6236" s="8">
        <v>42692.455949074072</v>
      </c>
    </row>
    <row r="6237" spans="1:4" x14ac:dyDescent="0.25">
      <c r="A6237" s="7">
        <v>728964</v>
      </c>
      <c r="B6237" s="7">
        <v>5</v>
      </c>
      <c r="C6237" s="8">
        <v>42692.447939814818</v>
      </c>
      <c r="D6237" s="8">
        <v>42695.393703703703</v>
      </c>
    </row>
    <row r="6238" spans="1:4" x14ac:dyDescent="0.25">
      <c r="A6238" s="7">
        <v>728966</v>
      </c>
      <c r="B6238" s="7">
        <v>3</v>
      </c>
      <c r="C6238" s="8">
        <v>42692.448148148149</v>
      </c>
      <c r="D6238" s="8">
        <v>42695.550138888888</v>
      </c>
    </row>
    <row r="6239" spans="1:4" x14ac:dyDescent="0.25">
      <c r="A6239" s="7">
        <v>728967</v>
      </c>
      <c r="B6239" s="7">
        <v>6</v>
      </c>
      <c r="C6239" s="8">
        <v>42692.448159722226</v>
      </c>
      <c r="D6239" s="8">
        <v>42693.544942129629</v>
      </c>
    </row>
    <row r="6240" spans="1:4" x14ac:dyDescent="0.25">
      <c r="A6240" s="7">
        <v>728976</v>
      </c>
      <c r="B6240" s="7">
        <v>6</v>
      </c>
      <c r="C6240" s="8">
        <v>42692.449293981481</v>
      </c>
      <c r="D6240" s="8">
        <v>42692.565393518518</v>
      </c>
    </row>
    <row r="6241" spans="1:4" x14ac:dyDescent="0.25">
      <c r="A6241" s="7">
        <v>728978</v>
      </c>
      <c r="B6241" s="7">
        <v>5</v>
      </c>
      <c r="C6241" s="8">
        <v>42692.449317129627</v>
      </c>
      <c r="D6241" s="8">
        <v>42696.493576388886</v>
      </c>
    </row>
    <row r="6242" spans="1:4" x14ac:dyDescent="0.25">
      <c r="A6242" s="7">
        <v>728979</v>
      </c>
      <c r="B6242" s="7">
        <v>6</v>
      </c>
      <c r="C6242" s="8">
        <v>42692.44935185185</v>
      </c>
      <c r="D6242" s="8">
        <v>42693.544444444444</v>
      </c>
    </row>
    <row r="6243" spans="1:4" x14ac:dyDescent="0.25">
      <c r="A6243" s="7">
        <v>728986</v>
      </c>
      <c r="B6243" s="7">
        <v>1</v>
      </c>
      <c r="C6243" s="8">
        <v>42692.450497685182</v>
      </c>
      <c r="D6243" s="8">
        <v>42695.421249999999</v>
      </c>
    </row>
    <row r="6244" spans="1:4" x14ac:dyDescent="0.25">
      <c r="A6244" s="7">
        <v>728992</v>
      </c>
      <c r="B6244" s="7">
        <v>6</v>
      </c>
      <c r="C6244" s="8">
        <v>42692.451006944444</v>
      </c>
      <c r="D6244" s="8">
        <v>42692.452534722222</v>
      </c>
    </row>
    <row r="6245" spans="1:4" x14ac:dyDescent="0.25">
      <c r="A6245" s="7">
        <v>729000</v>
      </c>
      <c r="B6245" s="7">
        <v>5</v>
      </c>
      <c r="C6245" s="8">
        <v>42692.45212962963</v>
      </c>
      <c r="D6245" s="8">
        <v>42696.623067129629</v>
      </c>
    </row>
    <row r="6246" spans="1:4" x14ac:dyDescent="0.25">
      <c r="A6246" s="7">
        <v>729001</v>
      </c>
      <c r="B6246" s="7">
        <v>3</v>
      </c>
      <c r="C6246" s="8">
        <v>42692.452175925922</v>
      </c>
      <c r="D6246" s="8">
        <v>42703.65792824074</v>
      </c>
    </row>
    <row r="6247" spans="1:4" x14ac:dyDescent="0.25">
      <c r="A6247" s="7">
        <v>729008</v>
      </c>
      <c r="B6247" s="7">
        <v>6</v>
      </c>
      <c r="C6247" s="8">
        <v>42692.453298611108</v>
      </c>
      <c r="D6247" s="8">
        <v>42692.454305555555</v>
      </c>
    </row>
    <row r="6248" spans="1:4" x14ac:dyDescent="0.25">
      <c r="A6248" s="7">
        <v>729012</v>
      </c>
      <c r="B6248" s="7">
        <v>6</v>
      </c>
      <c r="C6248" s="8">
        <v>42692.453541666669</v>
      </c>
      <c r="D6248" s="8">
        <v>42692.744814814818</v>
      </c>
    </row>
    <row r="6249" spans="1:4" x14ac:dyDescent="0.25">
      <c r="A6249" s="7">
        <v>729013</v>
      </c>
      <c r="B6249" s="7">
        <v>1</v>
      </c>
      <c r="C6249" s="8">
        <v>42692.453564814816</v>
      </c>
      <c r="D6249" s="8">
        <v>42692.458564814813</v>
      </c>
    </row>
    <row r="6250" spans="1:4" x14ac:dyDescent="0.25">
      <c r="A6250" s="7">
        <v>729022</v>
      </c>
      <c r="B6250" s="7">
        <v>6</v>
      </c>
      <c r="C6250" s="8">
        <v>42692.454398148147</v>
      </c>
      <c r="D6250" s="8">
        <v>42692.559108796297</v>
      </c>
    </row>
    <row r="6251" spans="1:4" x14ac:dyDescent="0.25">
      <c r="A6251" s="7">
        <v>729027</v>
      </c>
      <c r="B6251" s="7">
        <v>1</v>
      </c>
      <c r="C6251" s="8">
        <v>42692.455011574071</v>
      </c>
      <c r="D6251" s="8">
        <v>42692.615162037036</v>
      </c>
    </row>
    <row r="6252" spans="1:4" x14ac:dyDescent="0.25">
      <c r="A6252" s="7">
        <v>729031</v>
      </c>
      <c r="B6252" s="7">
        <v>1</v>
      </c>
      <c r="C6252" s="8">
        <v>42692.455127314817</v>
      </c>
      <c r="D6252" s="8">
        <v>42692.469363425924</v>
      </c>
    </row>
    <row r="6253" spans="1:4" x14ac:dyDescent="0.25">
      <c r="A6253" s="7">
        <v>729037</v>
      </c>
      <c r="B6253" s="7">
        <v>1</v>
      </c>
      <c r="C6253" s="8">
        <v>42692.455671296295</v>
      </c>
      <c r="D6253" s="8">
        <v>42704.436678240738</v>
      </c>
    </row>
    <row r="6254" spans="1:4" x14ac:dyDescent="0.25">
      <c r="A6254" s="7">
        <v>729038</v>
      </c>
      <c r="B6254" s="7">
        <v>5</v>
      </c>
      <c r="C6254" s="8">
        <v>42692.455682870372</v>
      </c>
      <c r="D6254" s="8">
        <v>42696.622777777775</v>
      </c>
    </row>
    <row r="6255" spans="1:4" x14ac:dyDescent="0.25">
      <c r="A6255" s="7">
        <v>729042</v>
      </c>
      <c r="B6255" s="7">
        <v>1</v>
      </c>
      <c r="C6255" s="8">
        <v>42692.456203703703</v>
      </c>
      <c r="D6255" s="8">
        <v>42712.389351851853</v>
      </c>
    </row>
    <row r="6256" spans="1:4" x14ac:dyDescent="0.25">
      <c r="A6256" s="7">
        <v>729047</v>
      </c>
      <c r="B6256" s="7">
        <v>5</v>
      </c>
      <c r="C6256" s="8">
        <v>42692.456597222219</v>
      </c>
      <c r="D6256" s="8">
        <v>42695.38140046296</v>
      </c>
    </row>
    <row r="6257" spans="1:4" x14ac:dyDescent="0.25">
      <c r="A6257" s="7">
        <v>729059</v>
      </c>
      <c r="B6257" s="7">
        <v>1</v>
      </c>
      <c r="C6257" s="8">
        <v>42692.457835648151</v>
      </c>
      <c r="D6257" s="8">
        <v>42692.464328703703</v>
      </c>
    </row>
    <row r="6258" spans="1:4" x14ac:dyDescent="0.25">
      <c r="A6258" s="7">
        <v>729057</v>
      </c>
      <c r="B6258" s="7">
        <v>6</v>
      </c>
      <c r="C6258" s="8">
        <v>42692.457835648151</v>
      </c>
      <c r="D6258" s="8">
        <v>42692.46230324074</v>
      </c>
    </row>
    <row r="6259" spans="1:4" x14ac:dyDescent="0.25">
      <c r="A6259" s="7">
        <v>729062</v>
      </c>
      <c r="B6259" s="7">
        <v>1</v>
      </c>
      <c r="C6259" s="8">
        <v>42692.457986111112</v>
      </c>
      <c r="D6259" s="8">
        <v>42710.495671296296</v>
      </c>
    </row>
    <row r="6260" spans="1:4" x14ac:dyDescent="0.25">
      <c r="A6260" s="7">
        <v>729075</v>
      </c>
      <c r="B6260" s="7">
        <v>1</v>
      </c>
      <c r="C6260" s="8">
        <v>42692.459733796299</v>
      </c>
      <c r="D6260" s="8">
        <v>42692.614814814813</v>
      </c>
    </row>
    <row r="6261" spans="1:4" x14ac:dyDescent="0.25">
      <c r="A6261" s="7">
        <v>729090</v>
      </c>
      <c r="B6261" s="7">
        <v>6</v>
      </c>
      <c r="C6261" s="8">
        <v>42692.461111111108</v>
      </c>
      <c r="D6261" s="8">
        <v>42692.748530092591</v>
      </c>
    </row>
    <row r="6262" spans="1:4" x14ac:dyDescent="0.25">
      <c r="A6262" s="7">
        <v>729092</v>
      </c>
      <c r="B6262" s="7">
        <v>6</v>
      </c>
      <c r="C6262" s="8">
        <v>42692.461157407408</v>
      </c>
      <c r="D6262" s="8">
        <v>42692.614525462966</v>
      </c>
    </row>
    <row r="6263" spans="1:4" x14ac:dyDescent="0.25">
      <c r="A6263" s="7">
        <v>729111</v>
      </c>
      <c r="B6263" s="7">
        <v>6</v>
      </c>
      <c r="C6263" s="8">
        <v>42692.462997685187</v>
      </c>
      <c r="D6263" s="8">
        <v>42692.745115740741</v>
      </c>
    </row>
    <row r="6264" spans="1:4" x14ac:dyDescent="0.25">
      <c r="A6264" s="7">
        <v>729114</v>
      </c>
      <c r="B6264" s="7">
        <v>1</v>
      </c>
      <c r="C6264" s="8">
        <v>42692.46329861111</v>
      </c>
      <c r="D6264" s="8">
        <v>42692.614293981482</v>
      </c>
    </row>
    <row r="6265" spans="1:4" x14ac:dyDescent="0.25">
      <c r="A6265" s="7">
        <v>729121</v>
      </c>
      <c r="B6265" s="7">
        <v>5</v>
      </c>
      <c r="C6265" s="8">
        <v>42692.464062500003</v>
      </c>
      <c r="D6265" s="8">
        <v>42696.501319444447</v>
      </c>
    </row>
    <row r="6266" spans="1:4" x14ac:dyDescent="0.25">
      <c r="A6266" s="7">
        <v>729122</v>
      </c>
      <c r="B6266" s="7">
        <v>6</v>
      </c>
      <c r="C6266" s="8">
        <v>42692.464085648149</v>
      </c>
      <c r="D6266" s="8">
        <v>42692.465381944443</v>
      </c>
    </row>
    <row r="6267" spans="1:4" x14ac:dyDescent="0.25">
      <c r="A6267" s="7">
        <v>729129</v>
      </c>
      <c r="B6267" s="7">
        <v>6</v>
      </c>
      <c r="C6267" s="8">
        <v>42692.464999999997</v>
      </c>
      <c r="D6267" s="8">
        <v>42692.745416666665</v>
      </c>
    </row>
    <row r="6268" spans="1:4" x14ac:dyDescent="0.25">
      <c r="A6268" s="7">
        <v>729136</v>
      </c>
      <c r="B6268" s="7">
        <v>1</v>
      </c>
      <c r="C6268" s="8">
        <v>42692.465995370374</v>
      </c>
      <c r="D6268" s="8">
        <v>42692.484814814816</v>
      </c>
    </row>
    <row r="6269" spans="1:4" x14ac:dyDescent="0.25">
      <c r="A6269" s="7">
        <v>729140</v>
      </c>
      <c r="B6269" s="7">
        <v>1</v>
      </c>
      <c r="C6269" s="8">
        <v>42692.466678240744</v>
      </c>
      <c r="D6269" s="8">
        <v>42712.388692129629</v>
      </c>
    </row>
    <row r="6270" spans="1:4" x14ac:dyDescent="0.25">
      <c r="A6270" s="7">
        <v>729141</v>
      </c>
      <c r="B6270" s="7">
        <v>6</v>
      </c>
      <c r="C6270" s="8">
        <v>42692.466817129629</v>
      </c>
      <c r="D6270" s="8">
        <v>42695.394814814812</v>
      </c>
    </row>
    <row r="6271" spans="1:4" x14ac:dyDescent="0.25">
      <c r="A6271" s="7">
        <v>729146</v>
      </c>
      <c r="B6271" s="7">
        <v>6</v>
      </c>
      <c r="C6271" s="8">
        <v>42692.467222222222</v>
      </c>
      <c r="D6271" s="8">
        <v>42692.478217592594</v>
      </c>
    </row>
    <row r="6272" spans="1:4" x14ac:dyDescent="0.25">
      <c r="A6272" s="7">
        <v>729167</v>
      </c>
      <c r="B6272" s="7">
        <v>6</v>
      </c>
      <c r="C6272" s="8">
        <v>42692.470706018517</v>
      </c>
      <c r="D6272" s="8">
        <v>42692.736134259256</v>
      </c>
    </row>
    <row r="6273" spans="1:4" x14ac:dyDescent="0.25">
      <c r="A6273" s="7">
        <v>729182</v>
      </c>
      <c r="B6273" s="7">
        <v>6</v>
      </c>
      <c r="C6273" s="8">
        <v>42692.472650462965</v>
      </c>
      <c r="D6273" s="8">
        <v>42692.514606481483</v>
      </c>
    </row>
    <row r="6274" spans="1:4" x14ac:dyDescent="0.25">
      <c r="A6274" s="7">
        <v>729183</v>
      </c>
      <c r="B6274" s="7">
        <v>6</v>
      </c>
      <c r="C6274" s="8">
        <v>42692.472708333335</v>
      </c>
      <c r="D6274" s="8">
        <v>42692.74560185185</v>
      </c>
    </row>
    <row r="6275" spans="1:4" x14ac:dyDescent="0.25">
      <c r="A6275" s="7">
        <v>729191</v>
      </c>
      <c r="B6275" s="7">
        <v>7</v>
      </c>
      <c r="C6275" s="8">
        <v>42692.473715277774</v>
      </c>
      <c r="D6275" s="8">
        <v>42695.412314814814</v>
      </c>
    </row>
    <row r="6276" spans="1:4" x14ac:dyDescent="0.25">
      <c r="A6276" s="7">
        <v>729193</v>
      </c>
      <c r="B6276" s="7">
        <v>1</v>
      </c>
      <c r="C6276" s="8">
        <v>42692.473726851851</v>
      </c>
      <c r="D6276" s="8">
        <v>42703.45484953704</v>
      </c>
    </row>
    <row r="6277" spans="1:4" x14ac:dyDescent="0.25">
      <c r="A6277" s="7">
        <v>729192</v>
      </c>
      <c r="B6277" s="7">
        <v>6</v>
      </c>
      <c r="C6277" s="8">
        <v>42692.473726851851</v>
      </c>
      <c r="D6277" s="8">
        <v>42692.475034722222</v>
      </c>
    </row>
    <row r="6278" spans="1:4" x14ac:dyDescent="0.25">
      <c r="A6278" s="7">
        <v>729204</v>
      </c>
      <c r="B6278" s="7">
        <v>1</v>
      </c>
      <c r="C6278" s="8">
        <v>42692.47451388889</v>
      </c>
      <c r="D6278" s="8">
        <v>42692.614039351851</v>
      </c>
    </row>
    <row r="6279" spans="1:4" x14ac:dyDescent="0.25">
      <c r="A6279" s="7">
        <v>729214</v>
      </c>
      <c r="B6279" s="7">
        <v>6</v>
      </c>
      <c r="C6279" s="8">
        <v>42692.475219907406</v>
      </c>
      <c r="D6279" s="8">
        <v>42692.735868055555</v>
      </c>
    </row>
    <row r="6280" spans="1:4" x14ac:dyDescent="0.25">
      <c r="A6280" s="7">
        <v>729217</v>
      </c>
      <c r="B6280" s="7">
        <v>6</v>
      </c>
      <c r="C6280" s="8">
        <v>42692.475370370368</v>
      </c>
      <c r="D6280" s="8">
        <v>42692.625578703701</v>
      </c>
    </row>
    <row r="6281" spans="1:4" x14ac:dyDescent="0.25">
      <c r="A6281" s="7">
        <v>729220</v>
      </c>
      <c r="B6281" s="7">
        <v>6</v>
      </c>
      <c r="C6281" s="8">
        <v>42692.475590277776</v>
      </c>
      <c r="D6281" s="8">
        <v>42695.755601851852</v>
      </c>
    </row>
    <row r="6282" spans="1:4" x14ac:dyDescent="0.25">
      <c r="A6282" s="7">
        <v>729238</v>
      </c>
      <c r="B6282" s="7">
        <v>1</v>
      </c>
      <c r="C6282" s="8">
        <v>42692.478229166663</v>
      </c>
      <c r="D6282" s="8">
        <v>42706.411215277774</v>
      </c>
    </row>
    <row r="6283" spans="1:4" x14ac:dyDescent="0.25">
      <c r="A6283" s="7">
        <v>729249</v>
      </c>
      <c r="B6283" s="7">
        <v>5</v>
      </c>
      <c r="C6283" s="8">
        <v>42692.479212962964</v>
      </c>
      <c r="D6283" s="8">
        <v>42697.391157407408</v>
      </c>
    </row>
    <row r="6284" spans="1:4" x14ac:dyDescent="0.25">
      <c r="A6284" s="7">
        <v>729255</v>
      </c>
      <c r="B6284" s="7">
        <v>1</v>
      </c>
      <c r="C6284" s="8">
        <v>42692.479444444441</v>
      </c>
      <c r="D6284" s="8">
        <v>42692.616006944445</v>
      </c>
    </row>
    <row r="6285" spans="1:4" x14ac:dyDescent="0.25">
      <c r="A6285" s="7">
        <v>729272</v>
      </c>
      <c r="B6285" s="7">
        <v>6</v>
      </c>
      <c r="C6285" s="8">
        <v>42692.481539351851</v>
      </c>
      <c r="D6285" s="8">
        <v>42695.395219907405</v>
      </c>
    </row>
    <row r="6286" spans="1:4" x14ac:dyDescent="0.25">
      <c r="A6286" s="7">
        <v>729276</v>
      </c>
      <c r="B6286" s="7">
        <v>1</v>
      </c>
      <c r="C6286" s="8">
        <v>42692.482233796298</v>
      </c>
      <c r="D6286" s="8">
        <v>42695.401712962965</v>
      </c>
    </row>
    <row r="6287" spans="1:4" x14ac:dyDescent="0.25">
      <c r="A6287" s="7">
        <v>729286</v>
      </c>
      <c r="B6287" s="7">
        <v>7</v>
      </c>
      <c r="C6287" s="8">
        <v>42692.483738425923</v>
      </c>
      <c r="D6287" s="8">
        <v>42692.488958333335</v>
      </c>
    </row>
    <row r="6288" spans="1:4" x14ac:dyDescent="0.25">
      <c r="A6288" s="7">
        <v>729291</v>
      </c>
      <c r="B6288" s="7">
        <v>5</v>
      </c>
      <c r="C6288" s="8">
        <v>42692.483865740738</v>
      </c>
      <c r="D6288" s="8">
        <v>42697.391469907408</v>
      </c>
    </row>
    <row r="6289" spans="1:4" x14ac:dyDescent="0.25">
      <c r="A6289" s="7">
        <v>729298</v>
      </c>
      <c r="B6289" s="7">
        <v>3</v>
      </c>
      <c r="C6289" s="8">
        <v>42692.485300925924</v>
      </c>
      <c r="D6289" s="8">
        <v>42695.565428240741</v>
      </c>
    </row>
    <row r="6290" spans="1:4" x14ac:dyDescent="0.25">
      <c r="A6290" s="7">
        <v>729308</v>
      </c>
      <c r="B6290" s="7">
        <v>1</v>
      </c>
      <c r="C6290" s="8">
        <v>42692.486550925925</v>
      </c>
      <c r="D6290" s="8">
        <v>42696.502476851849</v>
      </c>
    </row>
    <row r="6291" spans="1:4" x14ac:dyDescent="0.25">
      <c r="A6291" s="7">
        <v>729337</v>
      </c>
      <c r="B6291" s="7">
        <v>3</v>
      </c>
      <c r="C6291" s="8">
        <v>42692.491724537038</v>
      </c>
      <c r="D6291" s="8">
        <v>42695.54896990741</v>
      </c>
    </row>
    <row r="6292" spans="1:4" x14ac:dyDescent="0.25">
      <c r="A6292" s="7">
        <v>729340</v>
      </c>
      <c r="B6292" s="7">
        <v>3</v>
      </c>
      <c r="C6292" s="8">
        <v>42692.492268518516</v>
      </c>
      <c r="D6292" s="8">
        <v>42705.377847222226</v>
      </c>
    </row>
    <row r="6293" spans="1:4" x14ac:dyDescent="0.25">
      <c r="A6293" s="7">
        <v>729344</v>
      </c>
      <c r="B6293" s="7">
        <v>1</v>
      </c>
      <c r="C6293" s="8">
        <v>42692.493078703701</v>
      </c>
      <c r="D6293" s="8">
        <v>42706.407129629632</v>
      </c>
    </row>
    <row r="6294" spans="1:4" x14ac:dyDescent="0.25">
      <c r="A6294" s="7">
        <v>729345</v>
      </c>
      <c r="B6294" s="7">
        <v>7</v>
      </c>
      <c r="C6294" s="8">
        <v>42692.49318287037</v>
      </c>
      <c r="D6294" s="8">
        <v>42695.461284722223</v>
      </c>
    </row>
    <row r="6295" spans="1:4" x14ac:dyDescent="0.25">
      <c r="A6295" s="7">
        <v>729346</v>
      </c>
      <c r="B6295" s="7">
        <v>5</v>
      </c>
      <c r="C6295" s="8">
        <v>42692.49322916667</v>
      </c>
      <c r="D6295" s="8">
        <v>42695.755277777775</v>
      </c>
    </row>
    <row r="6296" spans="1:4" x14ac:dyDescent="0.25">
      <c r="A6296" s="7">
        <v>729355</v>
      </c>
      <c r="B6296" s="7">
        <v>1</v>
      </c>
      <c r="C6296" s="8">
        <v>42692.494189814817</v>
      </c>
      <c r="D6296" s="8">
        <v>42706.408391203702</v>
      </c>
    </row>
    <row r="6297" spans="1:4" x14ac:dyDescent="0.25">
      <c r="A6297" s="7">
        <v>729366</v>
      </c>
      <c r="B6297" s="7">
        <v>3</v>
      </c>
      <c r="C6297" s="8">
        <v>42692.497037037036</v>
      </c>
      <c r="D6297" s="8">
        <v>42702.364004629628</v>
      </c>
    </row>
    <row r="6298" spans="1:4" x14ac:dyDescent="0.25">
      <c r="A6298" s="7">
        <v>729373</v>
      </c>
      <c r="B6298" s="7">
        <v>6</v>
      </c>
      <c r="C6298" s="8">
        <v>42692.498263888891</v>
      </c>
      <c r="D6298" s="8">
        <v>42692.500104166669</v>
      </c>
    </row>
    <row r="6299" spans="1:4" x14ac:dyDescent="0.25">
      <c r="A6299" s="7">
        <v>729388</v>
      </c>
      <c r="B6299" s="7">
        <v>6</v>
      </c>
      <c r="C6299" s="8">
        <v>42692.522824074076</v>
      </c>
      <c r="D6299" s="8">
        <v>42692.523680555554</v>
      </c>
    </row>
    <row r="6300" spans="1:4" x14ac:dyDescent="0.25">
      <c r="A6300" s="7">
        <v>729391</v>
      </c>
      <c r="B6300" s="7">
        <v>6</v>
      </c>
      <c r="C6300" s="8">
        <v>42692.525104166663</v>
      </c>
      <c r="D6300" s="8">
        <v>42692.525856481479</v>
      </c>
    </row>
    <row r="6301" spans="1:4" x14ac:dyDescent="0.25">
      <c r="A6301" s="7">
        <v>729392</v>
      </c>
      <c r="B6301" s="7">
        <v>6</v>
      </c>
      <c r="C6301" s="8">
        <v>42692.525891203702</v>
      </c>
      <c r="D6301" s="8">
        <v>42692.52752314815</v>
      </c>
    </row>
    <row r="6302" spans="1:4" x14ac:dyDescent="0.25">
      <c r="A6302" s="7">
        <v>729394</v>
      </c>
      <c r="B6302" s="7">
        <v>6</v>
      </c>
      <c r="C6302" s="8">
        <v>42692.537118055552</v>
      </c>
      <c r="D6302" s="8">
        <v>42695.395543981482</v>
      </c>
    </row>
    <row r="6303" spans="1:4" x14ac:dyDescent="0.25">
      <c r="A6303" s="7">
        <v>729398</v>
      </c>
      <c r="B6303" s="7">
        <v>6</v>
      </c>
      <c r="C6303" s="8">
        <v>42692.541481481479</v>
      </c>
      <c r="D6303" s="8">
        <v>42692.543032407404</v>
      </c>
    </row>
    <row r="6304" spans="1:4" x14ac:dyDescent="0.25">
      <c r="A6304" s="7">
        <v>729400</v>
      </c>
      <c r="B6304" s="7">
        <v>6</v>
      </c>
      <c r="C6304" s="8">
        <v>42692.541990740741</v>
      </c>
      <c r="D6304" s="8">
        <v>42692.558912037035</v>
      </c>
    </row>
    <row r="6305" spans="1:4" x14ac:dyDescent="0.25">
      <c r="A6305" s="7">
        <v>729403</v>
      </c>
      <c r="B6305" s="7">
        <v>6</v>
      </c>
      <c r="C6305" s="8">
        <v>42692.54278935185</v>
      </c>
      <c r="D6305" s="8">
        <v>42692.736446759256</v>
      </c>
    </row>
    <row r="6306" spans="1:4" x14ac:dyDescent="0.25">
      <c r="A6306" s="7">
        <v>729412</v>
      </c>
      <c r="B6306" s="7">
        <v>6</v>
      </c>
      <c r="C6306" s="8">
        <v>42692.543738425928</v>
      </c>
      <c r="D6306" s="8">
        <v>42692.544340277775</v>
      </c>
    </row>
    <row r="6307" spans="1:4" x14ac:dyDescent="0.25">
      <c r="A6307" s="7">
        <v>729415</v>
      </c>
      <c r="B6307" s="7">
        <v>3</v>
      </c>
      <c r="C6307" s="8">
        <v>42692.544178240743</v>
      </c>
      <c r="D6307" s="8">
        <v>42702.712500000001</v>
      </c>
    </row>
    <row r="6308" spans="1:4" x14ac:dyDescent="0.25">
      <c r="A6308" s="7">
        <v>729416</v>
      </c>
      <c r="B6308" s="7">
        <v>3</v>
      </c>
      <c r="C6308" s="8">
        <v>42692.54420138889</v>
      </c>
      <c r="D6308" s="8">
        <v>42705.377638888887</v>
      </c>
    </row>
    <row r="6309" spans="1:4" x14ac:dyDescent="0.25">
      <c r="A6309" s="7">
        <v>729417</v>
      </c>
      <c r="B6309" s="7">
        <v>6</v>
      </c>
      <c r="C6309" s="8">
        <v>42692.544363425928</v>
      </c>
      <c r="D6309" s="8">
        <v>42692.545046296298</v>
      </c>
    </row>
    <row r="6310" spans="1:4" x14ac:dyDescent="0.25">
      <c r="A6310" s="7">
        <v>729420</v>
      </c>
      <c r="B6310" s="7">
        <v>6</v>
      </c>
      <c r="C6310" s="8">
        <v>42692.545092592591</v>
      </c>
      <c r="D6310" s="8">
        <v>42692.546481481484</v>
      </c>
    </row>
    <row r="6311" spans="1:4" x14ac:dyDescent="0.25">
      <c r="A6311" s="7">
        <v>729422</v>
      </c>
      <c r="B6311" s="7">
        <v>6</v>
      </c>
      <c r="C6311" s="8">
        <v>42692.545486111114</v>
      </c>
      <c r="D6311" s="8">
        <v>42695.339988425927</v>
      </c>
    </row>
    <row r="6312" spans="1:4" x14ac:dyDescent="0.25">
      <c r="A6312" s="7">
        <v>729427</v>
      </c>
      <c r="B6312" s="7">
        <v>6</v>
      </c>
      <c r="C6312" s="8">
        <v>42692.54650462963</v>
      </c>
      <c r="D6312" s="8">
        <v>42692.547118055554</v>
      </c>
    </row>
    <row r="6313" spans="1:4" x14ac:dyDescent="0.25">
      <c r="A6313" s="7">
        <v>729432</v>
      </c>
      <c r="B6313" s="7">
        <v>6</v>
      </c>
      <c r="C6313" s="8">
        <v>42692.547025462962</v>
      </c>
      <c r="D6313" s="8">
        <v>42695.727349537039</v>
      </c>
    </row>
    <row r="6314" spans="1:4" x14ac:dyDescent="0.25">
      <c r="A6314" s="7">
        <v>729438</v>
      </c>
      <c r="B6314" s="7">
        <v>6</v>
      </c>
      <c r="C6314" s="8">
        <v>42692.547835648147</v>
      </c>
      <c r="D6314" s="8">
        <v>42692.548564814817</v>
      </c>
    </row>
    <row r="6315" spans="1:4" x14ac:dyDescent="0.25">
      <c r="A6315" s="7">
        <v>729457</v>
      </c>
      <c r="B6315" s="7">
        <v>6</v>
      </c>
      <c r="C6315" s="8">
        <v>42692.550092592595</v>
      </c>
      <c r="D6315" s="8">
        <v>42692.550856481481</v>
      </c>
    </row>
    <row r="6316" spans="1:4" x14ac:dyDescent="0.25">
      <c r="A6316" s="7">
        <v>729462</v>
      </c>
      <c r="B6316" s="7">
        <v>6</v>
      </c>
      <c r="C6316" s="8">
        <v>42692.550891203704</v>
      </c>
      <c r="D6316" s="8">
        <v>42692.551655092589</v>
      </c>
    </row>
    <row r="6317" spans="1:4" x14ac:dyDescent="0.25">
      <c r="A6317" s="7">
        <v>729465</v>
      </c>
      <c r="B6317" s="7">
        <v>5</v>
      </c>
      <c r="C6317" s="8">
        <v>42692.551180555558</v>
      </c>
      <c r="D6317" s="8">
        <v>42696.386331018519</v>
      </c>
    </row>
    <row r="6318" spans="1:4" x14ac:dyDescent="0.25">
      <c r="A6318" s="7">
        <v>729468</v>
      </c>
      <c r="B6318" s="7">
        <v>6</v>
      </c>
      <c r="C6318" s="8">
        <v>42692.551678240743</v>
      </c>
      <c r="D6318" s="8">
        <v>42692.552418981482</v>
      </c>
    </row>
    <row r="6319" spans="1:4" x14ac:dyDescent="0.25">
      <c r="A6319" s="7">
        <v>729471</v>
      </c>
      <c r="B6319" s="7">
        <v>6</v>
      </c>
      <c r="C6319" s="8">
        <v>42692.551898148151</v>
      </c>
      <c r="D6319" s="8">
        <v>42695.727071759262</v>
      </c>
    </row>
    <row r="6320" spans="1:4" x14ac:dyDescent="0.25">
      <c r="A6320" s="7">
        <v>729475</v>
      </c>
      <c r="B6320" s="7">
        <v>6</v>
      </c>
      <c r="C6320" s="8">
        <v>42692.552453703705</v>
      </c>
      <c r="D6320" s="8">
        <v>42692.553912037038</v>
      </c>
    </row>
    <row r="6321" spans="1:4" x14ac:dyDescent="0.25">
      <c r="A6321" s="7">
        <v>729479</v>
      </c>
      <c r="B6321" s="7">
        <v>6</v>
      </c>
      <c r="C6321" s="8">
        <v>42692.552835648145</v>
      </c>
      <c r="D6321" s="8">
        <v>42695.361597222225</v>
      </c>
    </row>
    <row r="6322" spans="1:4" x14ac:dyDescent="0.25">
      <c r="A6322" s="7">
        <v>729481</v>
      </c>
      <c r="B6322" s="7">
        <v>6</v>
      </c>
      <c r="C6322" s="8">
        <v>42692.553055555552</v>
      </c>
      <c r="D6322" s="8">
        <v>42692.555567129632</v>
      </c>
    </row>
    <row r="6323" spans="1:4" x14ac:dyDescent="0.25">
      <c r="A6323" s="7">
        <v>729490</v>
      </c>
      <c r="B6323" s="7">
        <v>1</v>
      </c>
      <c r="C6323" s="8">
        <v>42692.554328703707</v>
      </c>
      <c r="D6323" s="8">
        <v>42696.494097222225</v>
      </c>
    </row>
    <row r="6324" spans="1:4" x14ac:dyDescent="0.25">
      <c r="A6324" s="7">
        <v>729500</v>
      </c>
      <c r="B6324" s="7">
        <v>1</v>
      </c>
      <c r="C6324" s="8">
        <v>42692.555173611108</v>
      </c>
      <c r="D6324" s="8">
        <v>42706.423136574071</v>
      </c>
    </row>
    <row r="6325" spans="1:4" x14ac:dyDescent="0.25">
      <c r="A6325" s="7">
        <v>729504</v>
      </c>
      <c r="B6325" s="7">
        <v>1</v>
      </c>
      <c r="C6325" s="8">
        <v>42692.555509259262</v>
      </c>
      <c r="D6325" s="8">
        <v>42706.423657407409</v>
      </c>
    </row>
    <row r="6326" spans="1:4" x14ac:dyDescent="0.25">
      <c r="A6326" s="7">
        <v>729521</v>
      </c>
      <c r="B6326" s="7">
        <v>6</v>
      </c>
      <c r="C6326" s="8">
        <v>42692.557916666665</v>
      </c>
      <c r="D6326" s="8">
        <v>42692.621157407404</v>
      </c>
    </row>
    <row r="6327" spans="1:4" x14ac:dyDescent="0.25">
      <c r="A6327" s="7">
        <v>729540</v>
      </c>
      <c r="B6327" s="7">
        <v>1</v>
      </c>
      <c r="C6327" s="8">
        <v>42692.559849537036</v>
      </c>
      <c r="D6327" s="8">
        <v>42711.594826388886</v>
      </c>
    </row>
    <row r="6328" spans="1:4" x14ac:dyDescent="0.25">
      <c r="A6328" s="7">
        <v>729559</v>
      </c>
      <c r="B6328" s="7">
        <v>6</v>
      </c>
      <c r="C6328" s="8">
        <v>42692.562222222223</v>
      </c>
      <c r="D6328" s="8">
        <v>42692.568865740737</v>
      </c>
    </row>
    <row r="6329" spans="1:4" x14ac:dyDescent="0.25">
      <c r="A6329" s="7">
        <v>729561</v>
      </c>
      <c r="B6329" s="7">
        <v>1</v>
      </c>
      <c r="C6329" s="8">
        <v>42692.562465277777</v>
      </c>
      <c r="D6329" s="8">
        <v>42706.587418981479</v>
      </c>
    </row>
    <row r="6330" spans="1:4" x14ac:dyDescent="0.25">
      <c r="A6330" s="7">
        <v>729565</v>
      </c>
      <c r="B6330" s="7">
        <v>6</v>
      </c>
      <c r="C6330" s="8">
        <v>42692.562928240739</v>
      </c>
      <c r="D6330" s="8">
        <v>42695.726770833331</v>
      </c>
    </row>
    <row r="6331" spans="1:4" x14ac:dyDescent="0.25">
      <c r="A6331" s="7">
        <v>729572</v>
      </c>
      <c r="B6331" s="7">
        <v>6</v>
      </c>
      <c r="C6331" s="8">
        <v>42692.564062500001</v>
      </c>
      <c r="D6331" s="8">
        <v>42692.59983796296</v>
      </c>
    </row>
    <row r="6332" spans="1:4" x14ac:dyDescent="0.25">
      <c r="A6332" s="7">
        <v>729573</v>
      </c>
      <c r="B6332" s="7">
        <v>5</v>
      </c>
      <c r="C6332" s="8">
        <v>42692.564189814817</v>
      </c>
      <c r="D6332" s="8">
        <v>42695.381701388891</v>
      </c>
    </row>
    <row r="6333" spans="1:4" x14ac:dyDescent="0.25">
      <c r="A6333" s="7">
        <v>729575</v>
      </c>
      <c r="B6333" s="7">
        <v>6</v>
      </c>
      <c r="C6333" s="8">
        <v>42692.56453703704</v>
      </c>
      <c r="D6333" s="8">
        <v>42692.58452546296</v>
      </c>
    </row>
    <row r="6334" spans="1:4" x14ac:dyDescent="0.25">
      <c r="A6334" s="7">
        <v>729578</v>
      </c>
      <c r="B6334" s="7">
        <v>1</v>
      </c>
      <c r="C6334" s="8">
        <v>42692.564722222225</v>
      </c>
      <c r="D6334" s="8">
        <v>42713.565370370372</v>
      </c>
    </row>
    <row r="6335" spans="1:4" x14ac:dyDescent="0.25">
      <c r="A6335" s="7">
        <v>729593</v>
      </c>
      <c r="B6335" s="7">
        <v>6</v>
      </c>
      <c r="C6335" s="8">
        <v>42692.56758101852</v>
      </c>
      <c r="D6335" s="8">
        <v>42695.392881944441</v>
      </c>
    </row>
    <row r="6336" spans="1:4" x14ac:dyDescent="0.25">
      <c r="A6336" s="7">
        <v>729599</v>
      </c>
      <c r="B6336" s="7">
        <v>3</v>
      </c>
      <c r="C6336" s="8">
        <v>42692.568067129629</v>
      </c>
      <c r="D6336" s="8">
        <v>42705.394791666666</v>
      </c>
    </row>
    <row r="6337" spans="1:4" x14ac:dyDescent="0.25">
      <c r="A6337" s="7">
        <v>729601</v>
      </c>
      <c r="B6337" s="7">
        <v>3</v>
      </c>
      <c r="C6337" s="8">
        <v>42692.568252314813</v>
      </c>
      <c r="D6337" s="8">
        <v>42705.394594907404</v>
      </c>
    </row>
    <row r="6338" spans="1:4" x14ac:dyDescent="0.25">
      <c r="A6338" s="7">
        <v>729605</v>
      </c>
      <c r="B6338" s="7">
        <v>6</v>
      </c>
      <c r="C6338" s="8">
        <v>42692.568622685183</v>
      </c>
      <c r="D6338" s="8">
        <v>42692.606307870374</v>
      </c>
    </row>
    <row r="6339" spans="1:4" x14ac:dyDescent="0.25">
      <c r="A6339" s="7">
        <v>729611</v>
      </c>
      <c r="B6339" s="7">
        <v>1</v>
      </c>
      <c r="C6339" s="8">
        <v>42692.569849537038</v>
      </c>
      <c r="D6339" s="8">
        <v>42695.370196759257</v>
      </c>
    </row>
    <row r="6340" spans="1:4" x14ac:dyDescent="0.25">
      <c r="A6340" s="7">
        <v>729619</v>
      </c>
      <c r="B6340" s="7">
        <v>5</v>
      </c>
      <c r="C6340" s="8">
        <v>42692.570520833331</v>
      </c>
      <c r="D6340" s="8">
        <v>42695.7265162037</v>
      </c>
    </row>
    <row r="6341" spans="1:4" x14ac:dyDescent="0.25">
      <c r="A6341" s="7">
        <v>729620</v>
      </c>
      <c r="B6341" s="7">
        <v>7</v>
      </c>
      <c r="C6341" s="8">
        <v>42692.570555555554</v>
      </c>
      <c r="D6341" s="8">
        <v>42692.576851851853</v>
      </c>
    </row>
    <row r="6342" spans="1:4" x14ac:dyDescent="0.25">
      <c r="A6342" s="7">
        <v>729626</v>
      </c>
      <c r="B6342" s="7">
        <v>6</v>
      </c>
      <c r="C6342" s="8">
        <v>42692.570949074077</v>
      </c>
      <c r="D6342" s="8">
        <v>42692.613194444442</v>
      </c>
    </row>
    <row r="6343" spans="1:4" x14ac:dyDescent="0.25">
      <c r="A6343" s="7">
        <v>729627</v>
      </c>
      <c r="B6343" s="7">
        <v>1</v>
      </c>
      <c r="C6343" s="8">
        <v>42692.571273148147</v>
      </c>
      <c r="D6343" s="8">
        <v>42706.425266203703</v>
      </c>
    </row>
    <row r="6344" spans="1:4" x14ac:dyDescent="0.25">
      <c r="A6344" s="7">
        <v>729633</v>
      </c>
      <c r="B6344" s="7">
        <v>1</v>
      </c>
      <c r="C6344" s="8">
        <v>42692.571851851855</v>
      </c>
      <c r="D6344" s="8">
        <v>42713.45857638889</v>
      </c>
    </row>
    <row r="6345" spans="1:4" x14ac:dyDescent="0.25">
      <c r="A6345" s="7">
        <v>729635</v>
      </c>
      <c r="B6345" s="7">
        <v>1</v>
      </c>
      <c r="C6345" s="8">
        <v>42692.572129629632</v>
      </c>
      <c r="D6345" s="8">
        <v>42692.612812500003</v>
      </c>
    </row>
    <row r="6346" spans="1:4" x14ac:dyDescent="0.25">
      <c r="A6346" s="7">
        <v>729641</v>
      </c>
      <c r="B6346" s="7">
        <v>6</v>
      </c>
      <c r="C6346" s="8">
        <v>42692.573009259257</v>
      </c>
      <c r="D6346" s="8">
        <v>42695.393078703702</v>
      </c>
    </row>
    <row r="6347" spans="1:4" x14ac:dyDescent="0.25">
      <c r="A6347" s="7">
        <v>729650</v>
      </c>
      <c r="B6347" s="7">
        <v>1</v>
      </c>
      <c r="C6347" s="8">
        <v>42692.573414351849</v>
      </c>
      <c r="D6347" s="8">
        <v>42696.6565625</v>
      </c>
    </row>
    <row r="6348" spans="1:4" x14ac:dyDescent="0.25">
      <c r="A6348" s="7">
        <v>729655</v>
      </c>
      <c r="B6348" s="7">
        <v>1</v>
      </c>
      <c r="C6348" s="8">
        <v>42692.574386574073</v>
      </c>
      <c r="D6348" s="8">
        <v>42705.421458333331</v>
      </c>
    </row>
    <row r="6349" spans="1:4" x14ac:dyDescent="0.25">
      <c r="A6349" s="7">
        <v>729658</v>
      </c>
      <c r="B6349" s="7">
        <v>6</v>
      </c>
      <c r="C6349" s="8">
        <v>42692.574583333335</v>
      </c>
      <c r="D6349" s="8">
        <v>42692.576168981483</v>
      </c>
    </row>
    <row r="6350" spans="1:4" x14ac:dyDescent="0.25">
      <c r="A6350" s="7">
        <v>729665</v>
      </c>
      <c r="B6350" s="7">
        <v>6</v>
      </c>
      <c r="C6350" s="8">
        <v>42692.575219907405</v>
      </c>
      <c r="D6350" s="8">
        <v>42695.389050925929</v>
      </c>
    </row>
    <row r="6351" spans="1:4" x14ac:dyDescent="0.25">
      <c r="A6351" s="7">
        <v>729666</v>
      </c>
      <c r="B6351" s="7">
        <v>6</v>
      </c>
      <c r="C6351" s="8">
        <v>42692.575462962966</v>
      </c>
      <c r="D6351" s="8">
        <v>42695.388483796298</v>
      </c>
    </row>
    <row r="6352" spans="1:4" x14ac:dyDescent="0.25">
      <c r="A6352" s="7">
        <v>729667</v>
      </c>
      <c r="B6352" s="7">
        <v>3</v>
      </c>
      <c r="C6352" s="8">
        <v>42692.575613425928</v>
      </c>
      <c r="D6352" s="8">
        <v>42702.7109837963</v>
      </c>
    </row>
    <row r="6353" spans="1:4" x14ac:dyDescent="0.25">
      <c r="A6353" s="7">
        <v>729688</v>
      </c>
      <c r="B6353" s="7">
        <v>6</v>
      </c>
      <c r="C6353" s="8">
        <v>42692.57744212963</v>
      </c>
      <c r="D6353" s="8">
        <v>42692.612303240741</v>
      </c>
    </row>
    <row r="6354" spans="1:4" x14ac:dyDescent="0.25">
      <c r="A6354" s="7">
        <v>729690</v>
      </c>
      <c r="B6354" s="7">
        <v>1</v>
      </c>
      <c r="C6354" s="8">
        <v>42692.577569444446</v>
      </c>
      <c r="D6354" s="8">
        <v>42698.581041666665</v>
      </c>
    </row>
    <row r="6355" spans="1:4" x14ac:dyDescent="0.25">
      <c r="A6355" s="7">
        <v>729696</v>
      </c>
      <c r="B6355" s="7">
        <v>1</v>
      </c>
      <c r="C6355" s="8">
        <v>42692.578055555554</v>
      </c>
      <c r="D6355" s="8">
        <v>42712.45789351852</v>
      </c>
    </row>
    <row r="6356" spans="1:4" x14ac:dyDescent="0.25">
      <c r="A6356" s="7">
        <v>729698</v>
      </c>
      <c r="B6356" s="7">
        <v>7</v>
      </c>
      <c r="C6356" s="8">
        <v>42692.5781712963</v>
      </c>
      <c r="D6356" s="8">
        <v>42692.586296296293</v>
      </c>
    </row>
    <row r="6357" spans="1:4" x14ac:dyDescent="0.25">
      <c r="A6357" s="7">
        <v>729702</v>
      </c>
      <c r="B6357" s="7">
        <v>6</v>
      </c>
      <c r="C6357" s="8">
        <v>42692.578622685185</v>
      </c>
      <c r="D6357" s="8">
        <v>42695.339884259258</v>
      </c>
    </row>
    <row r="6358" spans="1:4" x14ac:dyDescent="0.25">
      <c r="A6358" s="7">
        <v>729705</v>
      </c>
      <c r="B6358" s="7">
        <v>6</v>
      </c>
      <c r="C6358" s="8">
        <v>42692.578877314816</v>
      </c>
      <c r="D6358" s="8">
        <v>42692.619745370372</v>
      </c>
    </row>
    <row r="6359" spans="1:4" x14ac:dyDescent="0.25">
      <c r="A6359" s="7">
        <v>729708</v>
      </c>
      <c r="B6359" s="7">
        <v>1</v>
      </c>
      <c r="C6359" s="8">
        <v>42692.57917824074</v>
      </c>
      <c r="D6359" s="8">
        <v>42692.612129629626</v>
      </c>
    </row>
    <row r="6360" spans="1:4" x14ac:dyDescent="0.25">
      <c r="A6360" s="7">
        <v>729711</v>
      </c>
      <c r="B6360" s="7">
        <v>1</v>
      </c>
      <c r="C6360" s="8">
        <v>42692.579351851855</v>
      </c>
      <c r="D6360" s="8">
        <v>42697.65016203704</v>
      </c>
    </row>
    <row r="6361" spans="1:4" x14ac:dyDescent="0.25">
      <c r="A6361" s="7">
        <v>729712</v>
      </c>
      <c r="B6361" s="7">
        <v>6</v>
      </c>
      <c r="C6361" s="8">
        <v>42692.579479166663</v>
      </c>
      <c r="D6361" s="8">
        <v>42692.807685185187</v>
      </c>
    </row>
    <row r="6362" spans="1:4" x14ac:dyDescent="0.25">
      <c r="A6362" s="7">
        <v>729713</v>
      </c>
      <c r="B6362" s="7">
        <v>3</v>
      </c>
      <c r="C6362" s="8">
        <v>42692.57953703704</v>
      </c>
      <c r="D6362" s="8">
        <v>42703.572106481479</v>
      </c>
    </row>
    <row r="6363" spans="1:4" x14ac:dyDescent="0.25">
      <c r="A6363" s="7">
        <v>729714</v>
      </c>
      <c r="B6363" s="7">
        <v>6</v>
      </c>
      <c r="C6363" s="8">
        <v>42692.579560185186</v>
      </c>
      <c r="D6363" s="8">
        <v>42692.580694444441</v>
      </c>
    </row>
    <row r="6364" spans="1:4" x14ac:dyDescent="0.25">
      <c r="A6364" s="7">
        <v>729717</v>
      </c>
      <c r="B6364" s="7">
        <v>5</v>
      </c>
      <c r="C6364" s="8">
        <v>42692.579861111109</v>
      </c>
      <c r="D6364" s="8">
        <v>42696.389062499999</v>
      </c>
    </row>
    <row r="6365" spans="1:4" x14ac:dyDescent="0.25">
      <c r="A6365" s="7">
        <v>729724</v>
      </c>
      <c r="B6365" s="7">
        <v>6</v>
      </c>
      <c r="C6365" s="8">
        <v>42692.580266203702</v>
      </c>
      <c r="D6365" s="8">
        <v>42692.626111111109</v>
      </c>
    </row>
    <row r="6366" spans="1:4" x14ac:dyDescent="0.25">
      <c r="A6366" s="7">
        <v>729731</v>
      </c>
      <c r="B6366" s="7">
        <v>6</v>
      </c>
      <c r="C6366" s="8">
        <v>42692.581018518518</v>
      </c>
      <c r="D6366" s="8">
        <v>42695.339768518519</v>
      </c>
    </row>
    <row r="6367" spans="1:4" x14ac:dyDescent="0.25">
      <c r="A6367" s="7">
        <v>729737</v>
      </c>
      <c r="B6367" s="7">
        <v>5</v>
      </c>
      <c r="C6367" s="8">
        <v>42692.581875000003</v>
      </c>
      <c r="D6367" s="8">
        <v>42695.382071759261</v>
      </c>
    </row>
    <row r="6368" spans="1:4" x14ac:dyDescent="0.25">
      <c r="A6368" s="7">
        <v>729738</v>
      </c>
      <c r="B6368" s="7">
        <v>5</v>
      </c>
      <c r="C6368" s="8">
        <v>42692.582037037035</v>
      </c>
      <c r="D6368" s="8">
        <v>42696.389351851853</v>
      </c>
    </row>
    <row r="6369" spans="1:4" x14ac:dyDescent="0.25">
      <c r="A6369" s="7">
        <v>729740</v>
      </c>
      <c r="B6369" s="7">
        <v>7</v>
      </c>
      <c r="C6369" s="8">
        <v>42692.582361111112</v>
      </c>
      <c r="D6369" s="8">
        <v>42695.455439814818</v>
      </c>
    </row>
    <row r="6370" spans="1:4" x14ac:dyDescent="0.25">
      <c r="A6370" s="7">
        <v>729745</v>
      </c>
      <c r="B6370" s="7">
        <v>6</v>
      </c>
      <c r="C6370" s="8">
        <v>42692.582986111112</v>
      </c>
      <c r="D6370" s="8">
        <v>42692.746504629627</v>
      </c>
    </row>
    <row r="6371" spans="1:4" x14ac:dyDescent="0.25">
      <c r="A6371" s="7">
        <v>729746</v>
      </c>
      <c r="B6371" s="7">
        <v>1</v>
      </c>
      <c r="C6371" s="8">
        <v>42692.582997685182</v>
      </c>
      <c r="D6371" s="8">
        <v>42692.807569444441</v>
      </c>
    </row>
    <row r="6372" spans="1:4" x14ac:dyDescent="0.25">
      <c r="A6372" s="7">
        <v>729753</v>
      </c>
      <c r="B6372" s="7">
        <v>6</v>
      </c>
      <c r="C6372" s="8">
        <v>42692.583611111113</v>
      </c>
      <c r="D6372" s="8">
        <v>42695.33966435185</v>
      </c>
    </row>
    <row r="6373" spans="1:4" x14ac:dyDescent="0.25">
      <c r="A6373" s="7">
        <v>729755</v>
      </c>
      <c r="B6373" s="7">
        <v>6</v>
      </c>
      <c r="C6373" s="8">
        <v>42692.584016203706</v>
      </c>
      <c r="D6373" s="8">
        <v>42692.807476851849</v>
      </c>
    </row>
    <row r="6374" spans="1:4" x14ac:dyDescent="0.25">
      <c r="A6374" s="7">
        <v>729756</v>
      </c>
      <c r="B6374" s="7">
        <v>6</v>
      </c>
      <c r="C6374" s="8">
        <v>42692.584027777775</v>
      </c>
      <c r="D6374" s="8">
        <v>42695.339583333334</v>
      </c>
    </row>
    <row r="6375" spans="1:4" x14ac:dyDescent="0.25">
      <c r="A6375" s="7">
        <v>729758</v>
      </c>
      <c r="B6375" s="7">
        <v>7</v>
      </c>
      <c r="C6375" s="8">
        <v>42692.584490740737</v>
      </c>
      <c r="D6375" s="8">
        <v>42695.402048611111</v>
      </c>
    </row>
    <row r="6376" spans="1:4" x14ac:dyDescent="0.25">
      <c r="A6376" s="7">
        <v>729764</v>
      </c>
      <c r="B6376" s="7">
        <v>6</v>
      </c>
      <c r="C6376" s="8">
        <v>42692.585543981484</v>
      </c>
      <c r="D6376" s="8">
        <v>42695.339479166665</v>
      </c>
    </row>
    <row r="6377" spans="1:4" x14ac:dyDescent="0.25">
      <c r="A6377" s="7">
        <v>729765</v>
      </c>
      <c r="B6377" s="7">
        <v>6</v>
      </c>
      <c r="C6377" s="8">
        <v>42692.585555555554</v>
      </c>
      <c r="D6377" s="8">
        <v>42695.464155092595</v>
      </c>
    </row>
    <row r="6378" spans="1:4" x14ac:dyDescent="0.25">
      <c r="A6378" s="7">
        <v>729770</v>
      </c>
      <c r="B6378" s="7">
        <v>7</v>
      </c>
      <c r="C6378" s="8">
        <v>42692.58697916667</v>
      </c>
      <c r="D6378" s="8">
        <v>42695.406805555554</v>
      </c>
    </row>
    <row r="6379" spans="1:4" x14ac:dyDescent="0.25">
      <c r="A6379" s="7">
        <v>729771</v>
      </c>
      <c r="B6379" s="7">
        <v>5</v>
      </c>
      <c r="C6379" s="8">
        <v>42692.58699074074</v>
      </c>
      <c r="D6379" s="8">
        <v>42696.500694444447</v>
      </c>
    </row>
    <row r="6380" spans="1:4" x14ac:dyDescent="0.25">
      <c r="A6380" s="7">
        <v>729775</v>
      </c>
      <c r="B6380" s="7">
        <v>6</v>
      </c>
      <c r="C6380" s="8">
        <v>42692.587141203701</v>
      </c>
      <c r="D6380" s="8">
        <v>42695.339386574073</v>
      </c>
    </row>
    <row r="6381" spans="1:4" x14ac:dyDescent="0.25">
      <c r="A6381" s="7">
        <v>729778</v>
      </c>
      <c r="B6381" s="7">
        <v>1</v>
      </c>
      <c r="C6381" s="8">
        <v>42692.587488425925</v>
      </c>
      <c r="D6381" s="8">
        <v>42692.807268518518</v>
      </c>
    </row>
    <row r="6382" spans="1:4" x14ac:dyDescent="0.25">
      <c r="A6382" s="7">
        <v>729781</v>
      </c>
      <c r="B6382" s="7">
        <v>6</v>
      </c>
      <c r="C6382" s="8">
        <v>42692.587800925925</v>
      </c>
      <c r="D6382" s="8">
        <v>42695.361863425926</v>
      </c>
    </row>
    <row r="6383" spans="1:4" x14ac:dyDescent="0.25">
      <c r="A6383" s="7">
        <v>729783</v>
      </c>
      <c r="B6383" s="7">
        <v>6</v>
      </c>
      <c r="C6383" s="8">
        <v>42692.588472222225</v>
      </c>
      <c r="D6383" s="8">
        <v>42695.339282407411</v>
      </c>
    </row>
    <row r="6384" spans="1:4" x14ac:dyDescent="0.25">
      <c r="A6384" s="7">
        <v>729790</v>
      </c>
      <c r="B6384" s="7">
        <v>7</v>
      </c>
      <c r="C6384" s="8">
        <v>42692.588888888888</v>
      </c>
      <c r="D6384" s="8">
        <v>42696.333460648151</v>
      </c>
    </row>
    <row r="6385" spans="1:4" x14ac:dyDescent="0.25">
      <c r="A6385" s="7">
        <v>729791</v>
      </c>
      <c r="B6385" s="7">
        <v>1</v>
      </c>
      <c r="C6385" s="8">
        <v>42692.588969907411</v>
      </c>
      <c r="D6385" s="8">
        <v>42696.495011574072</v>
      </c>
    </row>
    <row r="6386" spans="1:4" x14ac:dyDescent="0.25">
      <c r="A6386" s="7">
        <v>729792</v>
      </c>
      <c r="B6386" s="7">
        <v>6</v>
      </c>
      <c r="C6386" s="8">
        <v>42692.58898148148</v>
      </c>
      <c r="D6386" s="8">
        <v>42695.339108796295</v>
      </c>
    </row>
    <row r="6387" spans="1:4" x14ac:dyDescent="0.25">
      <c r="A6387" s="7">
        <v>729795</v>
      </c>
      <c r="B6387" s="7">
        <v>6</v>
      </c>
      <c r="C6387" s="8">
        <v>42692.58934027778</v>
      </c>
      <c r="D6387" s="8">
        <v>42692.618530092594</v>
      </c>
    </row>
    <row r="6388" spans="1:4" x14ac:dyDescent="0.25">
      <c r="A6388" s="7">
        <v>729796</v>
      </c>
      <c r="B6388" s="7">
        <v>6</v>
      </c>
      <c r="C6388" s="8">
        <v>42692.589687500003</v>
      </c>
      <c r="D6388" s="8">
        <v>42692.746759259258</v>
      </c>
    </row>
    <row r="6389" spans="1:4" x14ac:dyDescent="0.25">
      <c r="A6389" s="7">
        <v>729799</v>
      </c>
      <c r="B6389" s="7">
        <v>5</v>
      </c>
      <c r="C6389" s="8">
        <v>42692.589872685188</v>
      </c>
      <c r="D6389" s="8">
        <v>42696.5000462963</v>
      </c>
    </row>
    <row r="6390" spans="1:4" x14ac:dyDescent="0.25">
      <c r="A6390" s="7">
        <v>729804</v>
      </c>
      <c r="B6390" s="7">
        <v>6</v>
      </c>
      <c r="C6390" s="8">
        <v>42692.590474537035</v>
      </c>
      <c r="D6390" s="8">
        <v>42695.338946759257</v>
      </c>
    </row>
    <row r="6391" spans="1:4" x14ac:dyDescent="0.25">
      <c r="A6391" s="7">
        <v>729807</v>
      </c>
      <c r="B6391" s="7">
        <v>6</v>
      </c>
      <c r="C6391" s="8">
        <v>42692.59065972222</v>
      </c>
      <c r="D6391" s="8">
        <v>42692.597395833334</v>
      </c>
    </row>
    <row r="6392" spans="1:4" x14ac:dyDescent="0.25">
      <c r="A6392" s="7">
        <v>729809</v>
      </c>
      <c r="B6392" s="7">
        <v>6</v>
      </c>
      <c r="C6392" s="8">
        <v>42692.591041666667</v>
      </c>
      <c r="D6392" s="8">
        <v>42692.807164351849</v>
      </c>
    </row>
    <row r="6393" spans="1:4" x14ac:dyDescent="0.25">
      <c r="A6393" s="7">
        <v>729819</v>
      </c>
      <c r="B6393" s="7">
        <v>3</v>
      </c>
      <c r="C6393" s="8">
        <v>42692.592141203706</v>
      </c>
      <c r="D6393" s="8">
        <v>42695.703692129631</v>
      </c>
    </row>
    <row r="6394" spans="1:4" x14ac:dyDescent="0.25">
      <c r="A6394" s="7">
        <v>729821</v>
      </c>
      <c r="B6394" s="7">
        <v>6</v>
      </c>
      <c r="C6394" s="8">
        <v>42692.592141203706</v>
      </c>
      <c r="D6394" s="8">
        <v>42692.627662037034</v>
      </c>
    </row>
    <row r="6395" spans="1:4" x14ac:dyDescent="0.25">
      <c r="A6395" s="7">
        <v>729817</v>
      </c>
      <c r="B6395" s="7">
        <v>6</v>
      </c>
      <c r="C6395" s="8">
        <v>42692.592141203706</v>
      </c>
      <c r="D6395" s="8">
        <v>42692.746967592589</v>
      </c>
    </row>
    <row r="6396" spans="1:4" x14ac:dyDescent="0.25">
      <c r="A6396" s="7">
        <v>729823</v>
      </c>
      <c r="B6396" s="7">
        <v>6</v>
      </c>
      <c r="C6396" s="8">
        <v>42692.592280092591</v>
      </c>
      <c r="D6396" s="8">
        <v>42692.645300925928</v>
      </c>
    </row>
    <row r="6397" spans="1:4" x14ac:dyDescent="0.25">
      <c r="A6397" s="7">
        <v>729825</v>
      </c>
      <c r="B6397" s="7">
        <v>6</v>
      </c>
      <c r="C6397" s="8">
        <v>42692.592326388891</v>
      </c>
      <c r="D6397" s="8">
        <v>42692.626909722225</v>
      </c>
    </row>
    <row r="6398" spans="1:4" x14ac:dyDescent="0.25">
      <c r="A6398" s="7">
        <v>729828</v>
      </c>
      <c r="B6398" s="7">
        <v>5</v>
      </c>
      <c r="C6398" s="8">
        <v>42692.592997685184</v>
      </c>
      <c r="D6398" s="8">
        <v>42695.631493055553</v>
      </c>
    </row>
    <row r="6399" spans="1:4" x14ac:dyDescent="0.25">
      <c r="A6399" s="7">
        <v>729834</v>
      </c>
      <c r="B6399" s="7">
        <v>6</v>
      </c>
      <c r="C6399" s="8">
        <v>42692.593842592592</v>
      </c>
      <c r="D6399" s="8">
        <v>42695.338750000003</v>
      </c>
    </row>
    <row r="6400" spans="1:4" x14ac:dyDescent="0.25">
      <c r="A6400" s="7">
        <v>729836</v>
      </c>
      <c r="B6400" s="7">
        <v>6</v>
      </c>
      <c r="C6400" s="8">
        <v>42692.5940162037</v>
      </c>
      <c r="D6400" s="8">
        <v>42695.364629629628</v>
      </c>
    </row>
    <row r="6401" spans="1:4" x14ac:dyDescent="0.25">
      <c r="A6401" s="7">
        <v>729843</v>
      </c>
      <c r="B6401" s="7">
        <v>6</v>
      </c>
      <c r="C6401" s="8">
        <v>42692.594710648147</v>
      </c>
      <c r="D6401" s="8">
        <v>42692.602071759262</v>
      </c>
    </row>
    <row r="6402" spans="1:4" x14ac:dyDescent="0.25">
      <c r="A6402" s="7">
        <v>729848</v>
      </c>
      <c r="B6402" s="7">
        <v>6</v>
      </c>
      <c r="C6402" s="8">
        <v>42692.595173611109</v>
      </c>
      <c r="D6402" s="8">
        <v>42695.338680555556</v>
      </c>
    </row>
    <row r="6403" spans="1:4" x14ac:dyDescent="0.25">
      <c r="A6403" s="7">
        <v>729854</v>
      </c>
      <c r="B6403" s="7">
        <v>6</v>
      </c>
      <c r="C6403" s="8">
        <v>42692.595578703702</v>
      </c>
      <c r="D6403" s="8">
        <v>42695.338530092595</v>
      </c>
    </row>
    <row r="6404" spans="1:4" x14ac:dyDescent="0.25">
      <c r="A6404" s="7">
        <v>729857</v>
      </c>
      <c r="B6404" s="7">
        <v>6</v>
      </c>
      <c r="C6404" s="8">
        <v>42692.596168981479</v>
      </c>
      <c r="D6404" s="8">
        <v>42695.338460648149</v>
      </c>
    </row>
    <row r="6405" spans="1:4" x14ac:dyDescent="0.25">
      <c r="A6405" s="7">
        <v>729858</v>
      </c>
      <c r="B6405" s="7">
        <v>6</v>
      </c>
      <c r="C6405" s="8">
        <v>42692.596203703702</v>
      </c>
      <c r="D6405" s="8">
        <v>42695.338356481479</v>
      </c>
    </row>
    <row r="6406" spans="1:4" x14ac:dyDescent="0.25">
      <c r="A6406" s="7">
        <v>729863</v>
      </c>
      <c r="B6406" s="7">
        <v>6</v>
      </c>
      <c r="C6406" s="8">
        <v>42692.596574074072</v>
      </c>
      <c r="D6406" s="8">
        <v>42695.338171296295</v>
      </c>
    </row>
    <row r="6407" spans="1:4" x14ac:dyDescent="0.25">
      <c r="A6407" s="7">
        <v>729866</v>
      </c>
      <c r="B6407" s="7">
        <v>6</v>
      </c>
      <c r="C6407" s="8">
        <v>42692.596898148149</v>
      </c>
      <c r="D6407" s="8">
        <v>42692.617719907408</v>
      </c>
    </row>
    <row r="6408" spans="1:4" x14ac:dyDescent="0.25">
      <c r="A6408" s="7">
        <v>729867</v>
      </c>
      <c r="B6408" s="7">
        <v>1</v>
      </c>
      <c r="C6408" s="8">
        <v>42692.596909722219</v>
      </c>
      <c r="D6408" s="8">
        <v>42692.806967592594</v>
      </c>
    </row>
    <row r="6409" spans="1:4" x14ac:dyDescent="0.25">
      <c r="A6409" s="7">
        <v>729875</v>
      </c>
      <c r="B6409" s="7">
        <v>6</v>
      </c>
      <c r="C6409" s="8">
        <v>42692.598032407404</v>
      </c>
      <c r="D6409" s="8">
        <v>42695.338055555556</v>
      </c>
    </row>
    <row r="6410" spans="1:4" x14ac:dyDescent="0.25">
      <c r="A6410" s="7">
        <v>729876</v>
      </c>
      <c r="B6410" s="7">
        <v>1</v>
      </c>
      <c r="C6410" s="8">
        <v>42692.598298611112</v>
      </c>
      <c r="D6410" s="8">
        <v>42692.617071759261</v>
      </c>
    </row>
    <row r="6411" spans="1:4" x14ac:dyDescent="0.25">
      <c r="A6411" s="7">
        <v>729878</v>
      </c>
      <c r="B6411" s="7">
        <v>3</v>
      </c>
      <c r="C6411" s="8">
        <v>42692.59847222222</v>
      </c>
      <c r="D6411" s="8">
        <v>42704.394768518519</v>
      </c>
    </row>
    <row r="6412" spans="1:4" x14ac:dyDescent="0.25">
      <c r="A6412" s="7">
        <v>729879</v>
      </c>
      <c r="B6412" s="7">
        <v>1</v>
      </c>
      <c r="C6412" s="8">
        <v>42692.598634259259</v>
      </c>
      <c r="D6412" s="8">
        <v>42706.415810185186</v>
      </c>
    </row>
    <row r="6413" spans="1:4" x14ac:dyDescent="0.25">
      <c r="A6413" s="7">
        <v>729880</v>
      </c>
      <c r="B6413" s="7">
        <v>3</v>
      </c>
      <c r="C6413" s="8">
        <v>42692.598657407405</v>
      </c>
      <c r="D6413" s="8">
        <v>42695.676666666666</v>
      </c>
    </row>
    <row r="6414" spans="1:4" x14ac:dyDescent="0.25">
      <c r="A6414" s="7">
        <v>729891</v>
      </c>
      <c r="B6414" s="7">
        <v>6</v>
      </c>
      <c r="C6414" s="8">
        <v>42692.599814814814</v>
      </c>
      <c r="D6414" s="8">
        <v>42692.806840277779</v>
      </c>
    </row>
    <row r="6415" spans="1:4" x14ac:dyDescent="0.25">
      <c r="A6415" s="7">
        <v>729887</v>
      </c>
      <c r="B6415" s="7">
        <v>6</v>
      </c>
      <c r="C6415" s="8">
        <v>42692.599814814814</v>
      </c>
      <c r="D6415" s="8">
        <v>42695.33792824074</v>
      </c>
    </row>
    <row r="6416" spans="1:4" x14ac:dyDescent="0.25">
      <c r="A6416" s="7">
        <v>729896</v>
      </c>
      <c r="B6416" s="7">
        <v>6</v>
      </c>
      <c r="C6416" s="8">
        <v>42692.600254629629</v>
      </c>
      <c r="D6416" s="8">
        <v>42695.337847222225</v>
      </c>
    </row>
    <row r="6417" spans="1:4" x14ac:dyDescent="0.25">
      <c r="A6417" s="7">
        <v>729899</v>
      </c>
      <c r="B6417" s="7">
        <v>7</v>
      </c>
      <c r="C6417" s="8">
        <v>42692.60083333333</v>
      </c>
      <c r="D6417" s="8">
        <v>42692.744143518517</v>
      </c>
    </row>
    <row r="6418" spans="1:4" x14ac:dyDescent="0.25">
      <c r="A6418" s="7">
        <v>729901</v>
      </c>
      <c r="B6418" s="7">
        <v>1</v>
      </c>
      <c r="C6418" s="8">
        <v>42692.601168981484</v>
      </c>
      <c r="D6418" s="8">
        <v>42706.425104166665</v>
      </c>
    </row>
    <row r="6419" spans="1:4" x14ac:dyDescent="0.25">
      <c r="A6419" s="7">
        <v>729903</v>
      </c>
      <c r="B6419" s="7">
        <v>6</v>
      </c>
      <c r="C6419" s="8">
        <v>42692.601481481484</v>
      </c>
      <c r="D6419" s="8">
        <v>42692.644780092596</v>
      </c>
    </row>
    <row r="6420" spans="1:4" x14ac:dyDescent="0.25">
      <c r="A6420" s="7">
        <v>729905</v>
      </c>
      <c r="B6420" s="7">
        <v>6</v>
      </c>
      <c r="C6420" s="8">
        <v>42692.601493055554</v>
      </c>
      <c r="D6420" s="8">
        <v>42692.6171412037</v>
      </c>
    </row>
    <row r="6421" spans="1:4" x14ac:dyDescent="0.25">
      <c r="A6421" s="7">
        <v>729906</v>
      </c>
      <c r="B6421" s="7">
        <v>1</v>
      </c>
      <c r="C6421" s="8">
        <v>42692.6015162037</v>
      </c>
      <c r="D6421" s="8">
        <v>42692.618020833332</v>
      </c>
    </row>
    <row r="6422" spans="1:4" x14ac:dyDescent="0.25">
      <c r="A6422" s="7">
        <v>729913</v>
      </c>
      <c r="B6422" s="7">
        <v>1</v>
      </c>
      <c r="C6422" s="8">
        <v>42692.602118055554</v>
      </c>
      <c r="D6422" s="8">
        <v>42692.677800925929</v>
      </c>
    </row>
    <row r="6423" spans="1:4" x14ac:dyDescent="0.25">
      <c r="A6423" s="7">
        <v>729916</v>
      </c>
      <c r="B6423" s="7">
        <v>1</v>
      </c>
      <c r="C6423" s="8">
        <v>42692.602337962962</v>
      </c>
      <c r="D6423" s="8">
        <v>42692.80541666667</v>
      </c>
    </row>
    <row r="6424" spans="1:4" x14ac:dyDescent="0.25">
      <c r="A6424" s="7">
        <v>729917</v>
      </c>
      <c r="B6424" s="7">
        <v>6</v>
      </c>
      <c r="C6424" s="8">
        <v>42692.602650462963</v>
      </c>
      <c r="D6424" s="8">
        <v>42692.698125000003</v>
      </c>
    </row>
    <row r="6425" spans="1:4" x14ac:dyDescent="0.25">
      <c r="A6425" s="7">
        <v>729921</v>
      </c>
      <c r="B6425" s="7">
        <v>6</v>
      </c>
      <c r="C6425" s="8">
        <v>42692.602847222224</v>
      </c>
      <c r="D6425" s="8">
        <v>42692.677581018521</v>
      </c>
    </row>
    <row r="6426" spans="1:4" x14ac:dyDescent="0.25">
      <c r="A6426" s="7">
        <v>729922</v>
      </c>
      <c r="B6426" s="7">
        <v>6</v>
      </c>
      <c r="C6426" s="8">
        <v>42692.602870370371</v>
      </c>
      <c r="D6426" s="8">
        <v>42692.747245370374</v>
      </c>
    </row>
    <row r="6427" spans="1:4" x14ac:dyDescent="0.25">
      <c r="A6427" s="7">
        <v>729926</v>
      </c>
      <c r="B6427" s="7">
        <v>3</v>
      </c>
      <c r="C6427" s="8">
        <v>42692.603043981479</v>
      </c>
      <c r="D6427" s="8">
        <v>42707.665613425925</v>
      </c>
    </row>
    <row r="6428" spans="1:4" x14ac:dyDescent="0.25">
      <c r="A6428" s="7">
        <v>729931</v>
      </c>
      <c r="B6428" s="7">
        <v>6</v>
      </c>
      <c r="C6428" s="8">
        <v>42692.603703703702</v>
      </c>
      <c r="D6428" s="8">
        <v>42692.805312500001</v>
      </c>
    </row>
    <row r="6429" spans="1:4" x14ac:dyDescent="0.25">
      <c r="A6429" s="7">
        <v>729943</v>
      </c>
      <c r="B6429" s="7">
        <v>6</v>
      </c>
      <c r="C6429" s="8">
        <v>42692.605092592596</v>
      </c>
      <c r="D6429" s="8">
        <v>42692.805162037039</v>
      </c>
    </row>
    <row r="6430" spans="1:4" x14ac:dyDescent="0.25">
      <c r="A6430" s="7">
        <v>729952</v>
      </c>
      <c r="B6430" s="7">
        <v>5</v>
      </c>
      <c r="C6430" s="8">
        <v>42692.606666666667</v>
      </c>
      <c r="D6430" s="8">
        <v>42696.387037037035</v>
      </c>
    </row>
    <row r="6431" spans="1:4" x14ac:dyDescent="0.25">
      <c r="A6431" s="7">
        <v>729957</v>
      </c>
      <c r="B6431" s="7">
        <v>6</v>
      </c>
      <c r="C6431" s="8">
        <v>42692.607546296298</v>
      </c>
      <c r="D6431" s="8">
        <v>42692.627430555556</v>
      </c>
    </row>
    <row r="6432" spans="1:4" x14ac:dyDescent="0.25">
      <c r="A6432" s="7">
        <v>729961</v>
      </c>
      <c r="B6432" s="7">
        <v>6</v>
      </c>
      <c r="C6432" s="8">
        <v>42692.607673611114</v>
      </c>
      <c r="D6432" s="8">
        <v>42692.747453703705</v>
      </c>
    </row>
    <row r="6433" spans="1:4" x14ac:dyDescent="0.25">
      <c r="A6433" s="7">
        <v>729965</v>
      </c>
      <c r="B6433" s="7">
        <v>6</v>
      </c>
      <c r="C6433" s="8">
        <v>42692.607997685183</v>
      </c>
      <c r="D6433" s="8">
        <v>42692.644386574073</v>
      </c>
    </row>
    <row r="6434" spans="1:4" x14ac:dyDescent="0.25">
      <c r="A6434" s="7">
        <v>729969</v>
      </c>
      <c r="B6434" s="7">
        <v>6</v>
      </c>
      <c r="C6434" s="8">
        <v>42692.608541666668</v>
      </c>
      <c r="D6434" s="8">
        <v>42695.392337962963</v>
      </c>
    </row>
    <row r="6435" spans="1:4" x14ac:dyDescent="0.25">
      <c r="A6435" s="7">
        <v>729981</v>
      </c>
      <c r="B6435" s="7">
        <v>1</v>
      </c>
      <c r="C6435" s="8">
        <v>42692.609918981485</v>
      </c>
      <c r="D6435" s="8">
        <v>42695.724537037036</v>
      </c>
    </row>
    <row r="6436" spans="1:4" x14ac:dyDescent="0.25">
      <c r="A6436" s="7">
        <v>729995</v>
      </c>
      <c r="B6436" s="7">
        <v>6</v>
      </c>
      <c r="C6436" s="8">
        <v>42692.610995370371</v>
      </c>
      <c r="D6436" s="8">
        <v>42692.804652777777</v>
      </c>
    </row>
    <row r="6437" spans="1:4" x14ac:dyDescent="0.25">
      <c r="A6437" s="7">
        <v>730008</v>
      </c>
      <c r="B6437" s="7">
        <v>1</v>
      </c>
      <c r="C6437" s="8">
        <v>42692.611956018518</v>
      </c>
      <c r="D6437" s="8">
        <v>42698.386018518519</v>
      </c>
    </row>
    <row r="6438" spans="1:4" x14ac:dyDescent="0.25">
      <c r="A6438" s="7">
        <v>730010</v>
      </c>
      <c r="B6438" s="7">
        <v>6</v>
      </c>
      <c r="C6438" s="8">
        <v>42692.612326388888</v>
      </c>
      <c r="D6438" s="8">
        <v>42692.613599537035</v>
      </c>
    </row>
    <row r="6439" spans="1:4" x14ac:dyDescent="0.25">
      <c r="A6439" s="7">
        <v>730014</v>
      </c>
      <c r="B6439" s="7">
        <v>3</v>
      </c>
      <c r="C6439" s="8">
        <v>42692.612708333334</v>
      </c>
      <c r="D6439" s="8">
        <v>42697.727418981478</v>
      </c>
    </row>
    <row r="6440" spans="1:4" x14ac:dyDescent="0.25">
      <c r="A6440" s="7">
        <v>730015</v>
      </c>
      <c r="B6440" s="7">
        <v>5</v>
      </c>
      <c r="C6440" s="8">
        <v>42692.612719907411</v>
      </c>
      <c r="D6440" s="8">
        <v>42695.382384259261</v>
      </c>
    </row>
    <row r="6441" spans="1:4" x14ac:dyDescent="0.25">
      <c r="A6441" s="7">
        <v>730020</v>
      </c>
      <c r="B6441" s="7">
        <v>1</v>
      </c>
      <c r="C6441" s="8">
        <v>42692.61309027778</v>
      </c>
      <c r="D6441" s="8">
        <v>42702.575902777775</v>
      </c>
    </row>
    <row r="6442" spans="1:4" x14ac:dyDescent="0.25">
      <c r="A6442" s="7">
        <v>730022</v>
      </c>
      <c r="B6442" s="7">
        <v>6</v>
      </c>
      <c r="C6442" s="8">
        <v>42692.613182870373</v>
      </c>
      <c r="D6442" s="8">
        <v>42692.804537037038</v>
      </c>
    </row>
    <row r="6443" spans="1:4" x14ac:dyDescent="0.25">
      <c r="A6443" s="7">
        <v>730027</v>
      </c>
      <c r="B6443" s="7">
        <v>5</v>
      </c>
      <c r="C6443" s="8">
        <v>42692.613622685189</v>
      </c>
      <c r="D6443" s="8">
        <v>42696.385231481479</v>
      </c>
    </row>
    <row r="6444" spans="1:4" x14ac:dyDescent="0.25">
      <c r="A6444" s="7">
        <v>730034</v>
      </c>
      <c r="B6444" s="7">
        <v>6</v>
      </c>
      <c r="C6444" s="8">
        <v>42692.615115740744</v>
      </c>
      <c r="D6444" s="8">
        <v>42692.61614583333</v>
      </c>
    </row>
    <row r="6445" spans="1:4" x14ac:dyDescent="0.25">
      <c r="A6445" s="7">
        <v>730049</v>
      </c>
      <c r="B6445" s="7">
        <v>6</v>
      </c>
      <c r="C6445" s="8">
        <v>42692.615925925929</v>
      </c>
      <c r="D6445" s="8">
        <v>42693.528402777774</v>
      </c>
    </row>
    <row r="6446" spans="1:4" x14ac:dyDescent="0.25">
      <c r="A6446" s="7">
        <v>730051</v>
      </c>
      <c r="B6446" s="7">
        <v>1</v>
      </c>
      <c r="C6446" s="8">
        <v>42692.616076388891</v>
      </c>
      <c r="D6446" s="8">
        <v>42706.424722222226</v>
      </c>
    </row>
    <row r="6447" spans="1:4" x14ac:dyDescent="0.25">
      <c r="A6447" s="7">
        <v>730063</v>
      </c>
      <c r="B6447" s="7">
        <v>1</v>
      </c>
      <c r="C6447" s="8">
        <v>42692.617222222223</v>
      </c>
      <c r="D6447" s="8">
        <v>42692.620578703703</v>
      </c>
    </row>
    <row r="6448" spans="1:4" x14ac:dyDescent="0.25">
      <c r="A6448" s="7">
        <v>730065</v>
      </c>
      <c r="B6448" s="7">
        <v>3</v>
      </c>
      <c r="C6448" s="8">
        <v>42692.617465277777</v>
      </c>
      <c r="D6448" s="8">
        <v>42705.394421296296</v>
      </c>
    </row>
    <row r="6449" spans="1:4" x14ac:dyDescent="0.25">
      <c r="A6449" s="7">
        <v>730068</v>
      </c>
      <c r="B6449" s="7">
        <v>6</v>
      </c>
      <c r="C6449" s="8">
        <v>42692.617789351854</v>
      </c>
      <c r="D6449" s="8">
        <v>42692.742488425924</v>
      </c>
    </row>
    <row r="6450" spans="1:4" x14ac:dyDescent="0.25">
      <c r="A6450" s="7">
        <v>730073</v>
      </c>
      <c r="B6450" s="7">
        <v>6</v>
      </c>
      <c r="C6450" s="8">
        <v>42692.618020833332</v>
      </c>
      <c r="D6450" s="8">
        <v>42695.337638888886</v>
      </c>
    </row>
    <row r="6451" spans="1:4" x14ac:dyDescent="0.25">
      <c r="A6451" s="7">
        <v>730074</v>
      </c>
      <c r="B6451" s="7">
        <v>6</v>
      </c>
      <c r="C6451" s="8">
        <v>42692.618113425924</v>
      </c>
      <c r="D6451" s="8">
        <v>42692.620196759257</v>
      </c>
    </row>
    <row r="6452" spans="1:4" x14ac:dyDescent="0.25">
      <c r="A6452" s="7">
        <v>730078</v>
      </c>
      <c r="B6452" s="7">
        <v>1</v>
      </c>
      <c r="C6452" s="8">
        <v>42692.618356481478</v>
      </c>
      <c r="D6452" s="8">
        <v>42692.804409722223</v>
      </c>
    </row>
    <row r="6453" spans="1:4" x14ac:dyDescent="0.25">
      <c r="A6453" s="7">
        <v>730080</v>
      </c>
      <c r="B6453" s="7">
        <v>6</v>
      </c>
      <c r="C6453" s="8">
        <v>42692.618449074071</v>
      </c>
      <c r="D6453" s="8">
        <v>42693.528136574074</v>
      </c>
    </row>
    <row r="6454" spans="1:4" x14ac:dyDescent="0.25">
      <c r="A6454" s="7">
        <v>730084</v>
      </c>
      <c r="B6454" s="7">
        <v>6</v>
      </c>
      <c r="C6454" s="8">
        <v>42692.61891203704</v>
      </c>
      <c r="D6454" s="8">
        <v>42695.337557870371</v>
      </c>
    </row>
    <row r="6455" spans="1:4" x14ac:dyDescent="0.25">
      <c r="A6455" s="7">
        <v>730087</v>
      </c>
      <c r="B6455" s="7">
        <v>1</v>
      </c>
      <c r="C6455" s="8">
        <v>42692.619270833333</v>
      </c>
      <c r="D6455" s="8">
        <v>42699.414120370369</v>
      </c>
    </row>
    <row r="6456" spans="1:4" x14ac:dyDescent="0.25">
      <c r="A6456" s="7">
        <v>730089</v>
      </c>
      <c r="B6456" s="7">
        <v>6</v>
      </c>
      <c r="C6456" s="8">
        <v>42692.619351851848</v>
      </c>
      <c r="D6456" s="8">
        <v>42692.743425925924</v>
      </c>
    </row>
    <row r="6457" spans="1:4" x14ac:dyDescent="0.25">
      <c r="A6457" s="7">
        <v>730090</v>
      </c>
      <c r="B6457" s="7">
        <v>6</v>
      </c>
      <c r="C6457" s="8">
        <v>42692.619409722225</v>
      </c>
      <c r="D6457" s="8">
        <v>42692.804293981484</v>
      </c>
    </row>
    <row r="6458" spans="1:4" x14ac:dyDescent="0.25">
      <c r="A6458" s="7">
        <v>730098</v>
      </c>
      <c r="B6458" s="7">
        <v>1</v>
      </c>
      <c r="C6458" s="8">
        <v>42692.620706018519</v>
      </c>
      <c r="D6458" s="8">
        <v>42698.365324074075</v>
      </c>
    </row>
    <row r="6459" spans="1:4" x14ac:dyDescent="0.25">
      <c r="A6459" s="7">
        <v>730099</v>
      </c>
      <c r="B6459" s="7">
        <v>6</v>
      </c>
      <c r="C6459" s="8">
        <v>42692.620706018519</v>
      </c>
      <c r="D6459" s="8">
        <v>42692.804131944446</v>
      </c>
    </row>
    <row r="6460" spans="1:4" x14ac:dyDescent="0.25">
      <c r="A6460" s="7">
        <v>730100</v>
      </c>
      <c r="B6460" s="7">
        <v>3</v>
      </c>
      <c r="C6460" s="8">
        <v>42692.620752314811</v>
      </c>
      <c r="D6460" s="8">
        <v>42692.62945601852</v>
      </c>
    </row>
    <row r="6461" spans="1:4" x14ac:dyDescent="0.25">
      <c r="A6461" s="7">
        <v>730101</v>
      </c>
      <c r="B6461" s="7">
        <v>6</v>
      </c>
      <c r="C6461" s="8">
        <v>42692.620949074073</v>
      </c>
      <c r="D6461" s="8">
        <v>42693.528009259258</v>
      </c>
    </row>
    <row r="6462" spans="1:4" x14ac:dyDescent="0.25">
      <c r="A6462" s="7">
        <v>730106</v>
      </c>
      <c r="B6462" s="7">
        <v>1</v>
      </c>
      <c r="C6462" s="8">
        <v>42692.62164351852</v>
      </c>
      <c r="D6462" s="8">
        <v>42709.403055555558</v>
      </c>
    </row>
    <row r="6463" spans="1:4" x14ac:dyDescent="0.25">
      <c r="A6463" s="7">
        <v>730108</v>
      </c>
      <c r="B6463" s="7">
        <v>5</v>
      </c>
      <c r="C6463" s="8">
        <v>42692.621666666666</v>
      </c>
      <c r="D6463" s="8">
        <v>42695.755115740743</v>
      </c>
    </row>
    <row r="6464" spans="1:4" x14ac:dyDescent="0.25">
      <c r="A6464" s="7">
        <v>730111</v>
      </c>
      <c r="B6464" s="7">
        <v>7</v>
      </c>
      <c r="C6464" s="8">
        <v>42692.622118055559</v>
      </c>
      <c r="D6464" s="8">
        <v>42695.432800925926</v>
      </c>
    </row>
    <row r="6465" spans="1:4" x14ac:dyDescent="0.25">
      <c r="A6465" s="7">
        <v>730117</v>
      </c>
      <c r="B6465" s="7">
        <v>3</v>
      </c>
      <c r="C6465" s="8">
        <v>42692.622893518521</v>
      </c>
      <c r="D6465" s="8">
        <v>42702.40556712963</v>
      </c>
    </row>
    <row r="6466" spans="1:4" x14ac:dyDescent="0.25">
      <c r="A6466" s="7">
        <v>730118</v>
      </c>
      <c r="B6466" s="7">
        <v>6</v>
      </c>
      <c r="C6466" s="8">
        <v>42692.623333333337</v>
      </c>
      <c r="D6466" s="8">
        <v>42692.73541666667</v>
      </c>
    </row>
    <row r="6467" spans="1:4" x14ac:dyDescent="0.25">
      <c r="A6467" s="7">
        <v>730120</v>
      </c>
      <c r="B6467" s="7">
        <v>6</v>
      </c>
      <c r="C6467" s="8">
        <v>42692.623425925929</v>
      </c>
      <c r="D6467" s="8">
        <v>42692.631261574075</v>
      </c>
    </row>
    <row r="6468" spans="1:4" x14ac:dyDescent="0.25">
      <c r="A6468" s="7">
        <v>730124</v>
      </c>
      <c r="B6468" s="7">
        <v>6</v>
      </c>
      <c r="C6468" s="8">
        <v>42692.623923611114</v>
      </c>
      <c r="D6468" s="8">
        <v>42692.625011574077</v>
      </c>
    </row>
    <row r="6469" spans="1:4" x14ac:dyDescent="0.25">
      <c r="A6469" s="7">
        <v>730125</v>
      </c>
      <c r="B6469" s="7">
        <v>7</v>
      </c>
      <c r="C6469" s="8">
        <v>42692.62395833333</v>
      </c>
      <c r="D6469" s="8">
        <v>42695.430185185185</v>
      </c>
    </row>
    <row r="6470" spans="1:4" x14ac:dyDescent="0.25">
      <c r="A6470" s="7">
        <v>730128</v>
      </c>
      <c r="B6470" s="7">
        <v>6</v>
      </c>
      <c r="C6470" s="8">
        <v>42692.62431712963</v>
      </c>
      <c r="D6470" s="8">
        <v>42693.527881944443</v>
      </c>
    </row>
    <row r="6471" spans="1:4" x14ac:dyDescent="0.25">
      <c r="A6471" s="7">
        <v>730133</v>
      </c>
      <c r="B6471" s="7">
        <v>5</v>
      </c>
      <c r="C6471" s="8">
        <v>42692.624814814815</v>
      </c>
      <c r="D6471" s="8">
        <v>42696.385578703703</v>
      </c>
    </row>
    <row r="6472" spans="1:4" x14ac:dyDescent="0.25">
      <c r="A6472" s="7">
        <v>730142</v>
      </c>
      <c r="B6472" s="7">
        <v>1</v>
      </c>
      <c r="C6472" s="8">
        <v>42692.626122685186</v>
      </c>
      <c r="D6472" s="8">
        <v>42692.803703703707</v>
      </c>
    </row>
    <row r="6473" spans="1:4" x14ac:dyDescent="0.25">
      <c r="A6473" s="7">
        <v>730146</v>
      </c>
      <c r="B6473" s="7">
        <v>6</v>
      </c>
      <c r="C6473" s="8">
        <v>42692.626967592594</v>
      </c>
      <c r="D6473" s="8">
        <v>42693.527581018519</v>
      </c>
    </row>
    <row r="6474" spans="1:4" x14ac:dyDescent="0.25">
      <c r="A6474" s="7">
        <v>730150</v>
      </c>
      <c r="B6474" s="7">
        <v>6</v>
      </c>
      <c r="C6474" s="8">
        <v>42692.627604166664</v>
      </c>
      <c r="D6474" s="8">
        <v>42695.371782407405</v>
      </c>
    </row>
    <row r="6475" spans="1:4" x14ac:dyDescent="0.25">
      <c r="A6475" s="7">
        <v>730155</v>
      </c>
      <c r="B6475" s="7">
        <v>3</v>
      </c>
      <c r="C6475" s="8">
        <v>42692.628240740742</v>
      </c>
      <c r="D6475" s="8">
        <v>42695.395173611112</v>
      </c>
    </row>
    <row r="6476" spans="1:4" x14ac:dyDescent="0.25">
      <c r="A6476" s="7">
        <v>730156</v>
      </c>
      <c r="B6476" s="7">
        <v>6</v>
      </c>
      <c r="C6476" s="8">
        <v>42692.628275462965</v>
      </c>
      <c r="D6476" s="8">
        <v>42692.63071759259</v>
      </c>
    </row>
    <row r="6477" spans="1:4" x14ac:dyDescent="0.25">
      <c r="A6477" s="7">
        <v>730157</v>
      </c>
      <c r="B6477" s="7">
        <v>6</v>
      </c>
      <c r="C6477" s="8">
        <v>42692.628379629627</v>
      </c>
      <c r="D6477" s="8">
        <v>42693.527465277781</v>
      </c>
    </row>
    <row r="6478" spans="1:4" x14ac:dyDescent="0.25">
      <c r="A6478" s="7">
        <v>730160</v>
      </c>
      <c r="B6478" s="7">
        <v>6</v>
      </c>
      <c r="C6478" s="8">
        <v>42692.628750000003</v>
      </c>
      <c r="D6478" s="8">
        <v>42692.639363425929</v>
      </c>
    </row>
    <row r="6479" spans="1:4" x14ac:dyDescent="0.25">
      <c r="A6479" s="7">
        <v>730171</v>
      </c>
      <c r="B6479" s="7">
        <v>6</v>
      </c>
      <c r="C6479" s="8">
        <v>42692.62976851852</v>
      </c>
      <c r="D6479" s="8">
        <v>42695.337476851855</v>
      </c>
    </row>
    <row r="6480" spans="1:4" x14ac:dyDescent="0.25">
      <c r="A6480" s="7">
        <v>730179</v>
      </c>
      <c r="B6480" s="7">
        <v>6</v>
      </c>
      <c r="C6480" s="8">
        <v>42692.631030092591</v>
      </c>
      <c r="D6480" s="8">
        <v>42692.803587962961</v>
      </c>
    </row>
    <row r="6481" spans="1:4" x14ac:dyDescent="0.25">
      <c r="A6481" s="7">
        <v>730182</v>
      </c>
      <c r="B6481" s="7">
        <v>6</v>
      </c>
      <c r="C6481" s="8">
        <v>42692.631168981483</v>
      </c>
      <c r="D6481" s="8">
        <v>42695.337372685186</v>
      </c>
    </row>
    <row r="6482" spans="1:4" x14ac:dyDescent="0.25">
      <c r="A6482" s="7">
        <v>730186</v>
      </c>
      <c r="B6482" s="7">
        <v>1</v>
      </c>
      <c r="C6482" s="8">
        <v>42692.631469907406</v>
      </c>
      <c r="D6482" s="8">
        <v>42693.52716435185</v>
      </c>
    </row>
    <row r="6483" spans="1:4" x14ac:dyDescent="0.25">
      <c r="A6483" s="7">
        <v>730187</v>
      </c>
      <c r="B6483" s="7">
        <v>6</v>
      </c>
      <c r="C6483" s="8">
        <v>42692.631527777776</v>
      </c>
      <c r="D6483" s="8">
        <v>42693.527025462965</v>
      </c>
    </row>
    <row r="6484" spans="1:4" x14ac:dyDescent="0.25">
      <c r="A6484" s="7">
        <v>730193</v>
      </c>
      <c r="B6484" s="7">
        <v>6</v>
      </c>
      <c r="C6484" s="8">
        <v>42692.631932870368</v>
      </c>
      <c r="D6484" s="8">
        <v>42695.372129629628</v>
      </c>
    </row>
    <row r="6485" spans="1:4" x14ac:dyDescent="0.25">
      <c r="A6485" s="7">
        <v>730194</v>
      </c>
      <c r="B6485" s="7">
        <v>1</v>
      </c>
      <c r="C6485" s="8">
        <v>42692.631990740738</v>
      </c>
      <c r="D6485" s="8">
        <v>42693.526886574073</v>
      </c>
    </row>
    <row r="6486" spans="1:4" x14ac:dyDescent="0.25">
      <c r="A6486" s="7">
        <v>730196</v>
      </c>
      <c r="B6486" s="7">
        <v>5</v>
      </c>
      <c r="C6486" s="8">
        <v>42692.632164351853</v>
      </c>
      <c r="D6486" s="8">
        <v>42695.754895833335</v>
      </c>
    </row>
    <row r="6487" spans="1:4" x14ac:dyDescent="0.25">
      <c r="A6487" s="7">
        <v>730199</v>
      </c>
      <c r="B6487" s="7">
        <v>6</v>
      </c>
      <c r="C6487" s="8">
        <v>42692.632349537038</v>
      </c>
      <c r="D6487" s="8">
        <v>42693.526736111111</v>
      </c>
    </row>
    <row r="6488" spans="1:4" x14ac:dyDescent="0.25">
      <c r="A6488" s="7">
        <v>730201</v>
      </c>
      <c r="B6488" s="7">
        <v>6</v>
      </c>
      <c r="C6488" s="8">
        <v>42692.632604166669</v>
      </c>
      <c r="D6488" s="8">
        <v>42692.743668981479</v>
      </c>
    </row>
    <row r="6489" spans="1:4" x14ac:dyDescent="0.25">
      <c r="A6489" s="7">
        <v>730205</v>
      </c>
      <c r="B6489" s="7">
        <v>5</v>
      </c>
      <c r="C6489" s="8">
        <v>42692.633460648147</v>
      </c>
      <c r="D6489" s="8">
        <v>42696.499398148146</v>
      </c>
    </row>
    <row r="6490" spans="1:4" x14ac:dyDescent="0.25">
      <c r="A6490" s="7">
        <v>730206</v>
      </c>
      <c r="B6490" s="7">
        <v>1</v>
      </c>
      <c r="C6490" s="8">
        <v>42692.633564814816</v>
      </c>
      <c r="D6490" s="8">
        <v>42695.338495370372</v>
      </c>
    </row>
    <row r="6491" spans="1:4" x14ac:dyDescent="0.25">
      <c r="A6491" s="7">
        <v>730235</v>
      </c>
      <c r="B6491" s="7">
        <v>6</v>
      </c>
      <c r="C6491" s="8">
        <v>42692.637060185189</v>
      </c>
      <c r="D6491" s="8">
        <v>42692.743888888886</v>
      </c>
    </row>
    <row r="6492" spans="1:4" x14ac:dyDescent="0.25">
      <c r="A6492" s="7">
        <v>730242</v>
      </c>
      <c r="B6492" s="7">
        <v>6</v>
      </c>
      <c r="C6492" s="8">
        <v>42692.638043981482</v>
      </c>
      <c r="D6492" s="8">
        <v>42695.373206018521</v>
      </c>
    </row>
    <row r="6493" spans="1:4" x14ac:dyDescent="0.25">
      <c r="A6493" s="7">
        <v>730271</v>
      </c>
      <c r="B6493" s="7">
        <v>6</v>
      </c>
      <c r="C6493" s="8">
        <v>42692.640347222223</v>
      </c>
      <c r="D6493" s="8">
        <v>42692.641145833331</v>
      </c>
    </row>
    <row r="6494" spans="1:4" x14ac:dyDescent="0.25">
      <c r="A6494" s="7">
        <v>730275</v>
      </c>
      <c r="B6494" s="7">
        <v>1</v>
      </c>
      <c r="C6494" s="8">
        <v>42692.640949074077</v>
      </c>
      <c r="D6494" s="8">
        <v>42692.650046296294</v>
      </c>
    </row>
    <row r="6495" spans="1:4" x14ac:dyDescent="0.25">
      <c r="A6495" s="7">
        <v>730286</v>
      </c>
      <c r="B6495" s="7">
        <v>6</v>
      </c>
      <c r="C6495" s="8">
        <v>42692.642812500002</v>
      </c>
      <c r="D6495" s="8">
        <v>42692.644803240742</v>
      </c>
    </row>
    <row r="6496" spans="1:4" x14ac:dyDescent="0.25">
      <c r="A6496" s="7">
        <v>730295</v>
      </c>
      <c r="B6496" s="7">
        <v>1</v>
      </c>
      <c r="C6496" s="8">
        <v>42692.643784722219</v>
      </c>
      <c r="D6496" s="8">
        <v>42692.64603009259</v>
      </c>
    </row>
    <row r="6497" spans="1:4" x14ac:dyDescent="0.25">
      <c r="A6497" s="7">
        <v>730296</v>
      </c>
      <c r="B6497" s="7">
        <v>6</v>
      </c>
      <c r="C6497" s="8">
        <v>42692.643912037034</v>
      </c>
      <c r="D6497" s="8">
        <v>42695.341099537036</v>
      </c>
    </row>
    <row r="6498" spans="1:4" x14ac:dyDescent="0.25">
      <c r="A6498" s="7">
        <v>730309</v>
      </c>
      <c r="B6498" s="7">
        <v>3</v>
      </c>
      <c r="C6498" s="8">
        <v>42692.645694444444</v>
      </c>
      <c r="D6498" s="8">
        <v>42704.394525462965</v>
      </c>
    </row>
    <row r="6499" spans="1:4" x14ac:dyDescent="0.25">
      <c r="A6499" s="7">
        <v>730316</v>
      </c>
      <c r="B6499" s="7">
        <v>7</v>
      </c>
      <c r="C6499" s="8">
        <v>42692.64640046296</v>
      </c>
      <c r="D6499" s="8">
        <v>42695.454583333332</v>
      </c>
    </row>
    <row r="6500" spans="1:4" x14ac:dyDescent="0.25">
      <c r="A6500" s="7">
        <v>730322</v>
      </c>
      <c r="B6500" s="7">
        <v>5</v>
      </c>
      <c r="C6500" s="8">
        <v>42692.646793981483</v>
      </c>
      <c r="D6500" s="8">
        <v>42693.526504629626</v>
      </c>
    </row>
    <row r="6501" spans="1:4" x14ac:dyDescent="0.25">
      <c r="A6501" s="7">
        <v>730324</v>
      </c>
      <c r="B6501" s="7">
        <v>3</v>
      </c>
      <c r="C6501" s="8">
        <v>42692.647083333337</v>
      </c>
      <c r="D6501" s="8">
        <v>42704.473379629628</v>
      </c>
    </row>
    <row r="6502" spans="1:4" x14ac:dyDescent="0.25">
      <c r="A6502" s="7">
        <v>730325</v>
      </c>
      <c r="B6502" s="7">
        <v>1</v>
      </c>
      <c r="C6502" s="8">
        <v>42692.647199074076</v>
      </c>
      <c r="D6502" s="8">
        <v>42705.425868055558</v>
      </c>
    </row>
    <row r="6503" spans="1:4" x14ac:dyDescent="0.25">
      <c r="A6503" s="7">
        <v>730327</v>
      </c>
      <c r="B6503" s="7">
        <v>6</v>
      </c>
      <c r="C6503" s="8">
        <v>42692.647372685184</v>
      </c>
      <c r="D6503" s="8">
        <v>42693.526006944441</v>
      </c>
    </row>
    <row r="6504" spans="1:4" x14ac:dyDescent="0.25">
      <c r="A6504" s="7">
        <v>730334</v>
      </c>
      <c r="B6504" s="7">
        <v>1</v>
      </c>
      <c r="C6504" s="8">
        <v>42692.648425925923</v>
      </c>
      <c r="D6504" s="8">
        <v>42704.473182870373</v>
      </c>
    </row>
    <row r="6505" spans="1:4" x14ac:dyDescent="0.25">
      <c r="A6505" s="7">
        <v>730338</v>
      </c>
      <c r="B6505" s="7">
        <v>5</v>
      </c>
      <c r="C6505" s="8">
        <v>42692.648819444446</v>
      </c>
      <c r="D6505" s="8">
        <v>42695.392083333332</v>
      </c>
    </row>
    <row r="6506" spans="1:4" x14ac:dyDescent="0.25">
      <c r="A6506" s="7">
        <v>730341</v>
      </c>
      <c r="B6506" s="7">
        <v>3</v>
      </c>
      <c r="C6506" s="8">
        <v>42692.649143518516</v>
      </c>
      <c r="D6506" s="8">
        <v>42704.472488425927</v>
      </c>
    </row>
    <row r="6507" spans="1:4" x14ac:dyDescent="0.25">
      <c r="A6507" s="7">
        <v>730349</v>
      </c>
      <c r="B6507" s="7">
        <v>6</v>
      </c>
      <c r="C6507" s="8">
        <v>42692.649942129632</v>
      </c>
      <c r="D6507" s="8">
        <v>42695.372476851851</v>
      </c>
    </row>
    <row r="6508" spans="1:4" x14ac:dyDescent="0.25">
      <c r="A6508" s="7">
        <v>730353</v>
      </c>
      <c r="B6508" s="7">
        <v>6</v>
      </c>
      <c r="C6508" s="8">
        <v>42692.650810185187</v>
      </c>
      <c r="D6508" s="8">
        <v>42692.652094907404</v>
      </c>
    </row>
    <row r="6509" spans="1:4" x14ac:dyDescent="0.25">
      <c r="A6509" s="7">
        <v>730362</v>
      </c>
      <c r="B6509" s="7">
        <v>3</v>
      </c>
      <c r="C6509" s="8">
        <v>42692.651631944442</v>
      </c>
      <c r="D6509" s="8">
        <v>42704.477962962963</v>
      </c>
    </row>
    <row r="6510" spans="1:4" x14ac:dyDescent="0.25">
      <c r="A6510" s="7">
        <v>730365</v>
      </c>
      <c r="B6510" s="7">
        <v>7</v>
      </c>
      <c r="C6510" s="8">
        <v>42692.651875000003</v>
      </c>
      <c r="D6510" s="8">
        <v>42695.412939814814</v>
      </c>
    </row>
    <row r="6511" spans="1:4" x14ac:dyDescent="0.25">
      <c r="A6511" s="7">
        <v>730366</v>
      </c>
      <c r="B6511" s="7">
        <v>6</v>
      </c>
      <c r="C6511" s="8">
        <v>42692.651921296296</v>
      </c>
      <c r="D6511" s="8">
        <v>42692.65483796296</v>
      </c>
    </row>
    <row r="6512" spans="1:4" x14ac:dyDescent="0.25">
      <c r="A6512" s="7">
        <v>730367</v>
      </c>
      <c r="B6512" s="7">
        <v>6</v>
      </c>
      <c r="C6512" s="8">
        <v>42692.652048611111</v>
      </c>
      <c r="D6512" s="8">
        <v>42695.340173611112</v>
      </c>
    </row>
    <row r="6513" spans="1:4" x14ac:dyDescent="0.25">
      <c r="A6513" s="7">
        <v>730368</v>
      </c>
      <c r="B6513" s="7">
        <v>3</v>
      </c>
      <c r="C6513" s="8">
        <v>42692.652129629627</v>
      </c>
      <c r="D6513" s="8">
        <v>42699.611828703702</v>
      </c>
    </row>
    <row r="6514" spans="1:4" x14ac:dyDescent="0.25">
      <c r="A6514" s="7">
        <v>730382</v>
      </c>
      <c r="B6514" s="7">
        <v>5</v>
      </c>
      <c r="C6514" s="8">
        <v>42692.654386574075</v>
      </c>
      <c r="D6514" s="8">
        <v>42696.387384259258</v>
      </c>
    </row>
    <row r="6515" spans="1:4" x14ac:dyDescent="0.25">
      <c r="A6515" s="7">
        <v>730388</v>
      </c>
      <c r="B6515" s="7">
        <v>5</v>
      </c>
      <c r="C6515" s="8">
        <v>42692.654999999999</v>
      </c>
      <c r="D6515" s="8">
        <v>42696.398460648146</v>
      </c>
    </row>
    <row r="6516" spans="1:4" x14ac:dyDescent="0.25">
      <c r="A6516" s="7">
        <v>730390</v>
      </c>
      <c r="B6516" s="7">
        <v>3</v>
      </c>
      <c r="C6516" s="8">
        <v>42692.655150462961</v>
      </c>
      <c r="D6516" s="8">
        <v>42695.659178240741</v>
      </c>
    </row>
    <row r="6517" spans="1:4" x14ac:dyDescent="0.25">
      <c r="A6517" s="7">
        <v>730391</v>
      </c>
      <c r="B6517" s="7">
        <v>5</v>
      </c>
      <c r="C6517" s="8">
        <v>42692.655243055553</v>
      </c>
      <c r="D6517" s="8">
        <v>42696.383414351854</v>
      </c>
    </row>
    <row r="6518" spans="1:4" x14ac:dyDescent="0.25">
      <c r="A6518" s="7">
        <v>730396</v>
      </c>
      <c r="B6518" s="7">
        <v>1</v>
      </c>
      <c r="C6518" s="8">
        <v>42692.656342592592</v>
      </c>
      <c r="D6518" s="8">
        <v>42692.697210648148</v>
      </c>
    </row>
    <row r="6519" spans="1:4" x14ac:dyDescent="0.25">
      <c r="A6519" s="7">
        <v>730404</v>
      </c>
      <c r="B6519" s="7">
        <v>5</v>
      </c>
      <c r="C6519" s="8">
        <v>42692.657638888886</v>
      </c>
      <c r="D6519" s="8">
        <v>42696.388182870367</v>
      </c>
    </row>
    <row r="6520" spans="1:4" x14ac:dyDescent="0.25">
      <c r="A6520" s="7">
        <v>730405</v>
      </c>
      <c r="B6520" s="7">
        <v>1</v>
      </c>
      <c r="C6520" s="8">
        <v>42692.657789351855</v>
      </c>
      <c r="D6520" s="8">
        <v>42692.6796875</v>
      </c>
    </row>
    <row r="6521" spans="1:4" x14ac:dyDescent="0.25">
      <c r="A6521" s="7">
        <v>730409</v>
      </c>
      <c r="B6521" s="7">
        <v>5</v>
      </c>
      <c r="C6521" s="8">
        <v>42692.658321759256</v>
      </c>
      <c r="D6521" s="8">
        <v>42692.680601851855</v>
      </c>
    </row>
    <row r="6522" spans="1:4" x14ac:dyDescent="0.25">
      <c r="A6522" s="7">
        <v>730410</v>
      </c>
      <c r="B6522" s="7">
        <v>6</v>
      </c>
      <c r="C6522" s="8">
        <v>42692.658333333333</v>
      </c>
      <c r="D6522" s="8">
        <v>42692.734363425923</v>
      </c>
    </row>
    <row r="6523" spans="1:4" x14ac:dyDescent="0.25">
      <c r="A6523" s="7">
        <v>730414</v>
      </c>
      <c r="B6523" s="7">
        <v>5</v>
      </c>
      <c r="C6523" s="8">
        <v>42692.659097222226</v>
      </c>
      <c r="D6523" s="8">
        <v>42696.381851851853</v>
      </c>
    </row>
    <row r="6524" spans="1:4" x14ac:dyDescent="0.25">
      <c r="A6524" s="7">
        <v>730421</v>
      </c>
      <c r="B6524" s="7">
        <v>6</v>
      </c>
      <c r="C6524" s="8">
        <v>42692.659895833334</v>
      </c>
      <c r="D6524" s="8">
        <v>42692.697002314817</v>
      </c>
    </row>
    <row r="6525" spans="1:4" x14ac:dyDescent="0.25">
      <c r="A6525" s="7">
        <v>730422</v>
      </c>
      <c r="B6525" s="7">
        <v>6</v>
      </c>
      <c r="C6525" s="8">
        <v>42692.659930555557</v>
      </c>
      <c r="D6525" s="8">
        <v>42692.684745370374</v>
      </c>
    </row>
    <row r="6526" spans="1:4" x14ac:dyDescent="0.25">
      <c r="A6526" s="7">
        <v>730435</v>
      </c>
      <c r="B6526" s="7">
        <v>3</v>
      </c>
      <c r="C6526" s="8">
        <v>42692.663217592592</v>
      </c>
      <c r="D6526" s="8">
        <v>42705.393148148149</v>
      </c>
    </row>
    <row r="6527" spans="1:4" x14ac:dyDescent="0.25">
      <c r="A6527" s="7">
        <v>730443</v>
      </c>
      <c r="B6527" s="7">
        <v>3</v>
      </c>
      <c r="C6527" s="8">
        <v>42692.664861111109</v>
      </c>
      <c r="D6527" s="8">
        <v>42702.647615740738</v>
      </c>
    </row>
    <row r="6528" spans="1:4" x14ac:dyDescent="0.25">
      <c r="A6528" s="7">
        <v>730444</v>
      </c>
      <c r="B6528" s="7">
        <v>6</v>
      </c>
      <c r="C6528" s="8">
        <v>42692.665162037039</v>
      </c>
      <c r="D6528" s="8">
        <v>42692.690162037034</v>
      </c>
    </row>
    <row r="6529" spans="1:4" x14ac:dyDescent="0.25">
      <c r="A6529" s="7">
        <v>730466</v>
      </c>
      <c r="B6529" s="7">
        <v>6</v>
      </c>
      <c r="C6529" s="8">
        <v>42692.667685185188</v>
      </c>
      <c r="D6529" s="8">
        <v>42692.803425925929</v>
      </c>
    </row>
    <row r="6530" spans="1:4" x14ac:dyDescent="0.25">
      <c r="A6530" s="7">
        <v>730477</v>
      </c>
      <c r="B6530" s="7">
        <v>1</v>
      </c>
      <c r="C6530" s="8">
        <v>42692.67015046296</v>
      </c>
      <c r="D6530" s="8">
        <v>42693.525567129633</v>
      </c>
    </row>
    <row r="6531" spans="1:4" x14ac:dyDescent="0.25">
      <c r="A6531" s="7">
        <v>730485</v>
      </c>
      <c r="B6531" s="7">
        <v>6</v>
      </c>
      <c r="C6531" s="8">
        <v>42692.671018518522</v>
      </c>
      <c r="D6531" s="8">
        <v>42693.52542824074</v>
      </c>
    </row>
    <row r="6532" spans="1:4" x14ac:dyDescent="0.25">
      <c r="A6532" s="7">
        <v>730487</v>
      </c>
      <c r="B6532" s="7">
        <v>5</v>
      </c>
      <c r="C6532" s="8">
        <v>42692.671481481484</v>
      </c>
      <c r="D6532" s="8">
        <v>42695.383240740739</v>
      </c>
    </row>
    <row r="6533" spans="1:4" x14ac:dyDescent="0.25">
      <c r="A6533" s="7">
        <v>730494</v>
      </c>
      <c r="B6533" s="7">
        <v>5</v>
      </c>
      <c r="C6533" s="8">
        <v>42692.67292824074</v>
      </c>
      <c r="D6533" s="8">
        <v>42695.631203703706</v>
      </c>
    </row>
    <row r="6534" spans="1:4" x14ac:dyDescent="0.25">
      <c r="A6534" s="7">
        <v>730496</v>
      </c>
      <c r="B6534" s="7">
        <v>6</v>
      </c>
      <c r="C6534" s="8">
        <v>42692.672986111109</v>
      </c>
      <c r="D6534" s="8">
        <v>42693.525254629632</v>
      </c>
    </row>
    <row r="6535" spans="1:4" x14ac:dyDescent="0.25">
      <c r="A6535" s="7">
        <v>730499</v>
      </c>
      <c r="B6535" s="7">
        <v>5</v>
      </c>
      <c r="C6535" s="8">
        <v>42692.673206018517</v>
      </c>
      <c r="D6535" s="8">
        <v>42695.384120370371</v>
      </c>
    </row>
    <row r="6536" spans="1:4" x14ac:dyDescent="0.25">
      <c r="A6536" s="7">
        <v>730512</v>
      </c>
      <c r="B6536" s="7">
        <v>1</v>
      </c>
      <c r="C6536" s="8">
        <v>42692.675613425927</v>
      </c>
      <c r="D6536" s="8">
        <v>42697.649398148147</v>
      </c>
    </row>
    <row r="6537" spans="1:4" x14ac:dyDescent="0.25">
      <c r="A6537" s="7">
        <v>730513</v>
      </c>
      <c r="B6537" s="7">
        <v>1</v>
      </c>
      <c r="C6537" s="8">
        <v>42692.67564814815</v>
      </c>
      <c r="D6537" s="8">
        <v>42698.365891203706</v>
      </c>
    </row>
    <row r="6538" spans="1:4" x14ac:dyDescent="0.25">
      <c r="A6538" s="7">
        <v>730526</v>
      </c>
      <c r="B6538" s="7">
        <v>5</v>
      </c>
      <c r="C6538" s="8">
        <v>42692.67695601852</v>
      </c>
      <c r="D6538" s="8">
        <v>42696.382407407407</v>
      </c>
    </row>
    <row r="6539" spans="1:4" x14ac:dyDescent="0.25">
      <c r="A6539" s="7">
        <v>730539</v>
      </c>
      <c r="B6539" s="7">
        <v>1</v>
      </c>
      <c r="C6539" s="8">
        <v>42692.679212962961</v>
      </c>
      <c r="D6539" s="8">
        <v>42710.497928240744</v>
      </c>
    </row>
    <row r="6540" spans="1:4" x14ac:dyDescent="0.25">
      <c r="A6540" s="7">
        <v>730545</v>
      </c>
      <c r="B6540" s="7">
        <v>1</v>
      </c>
      <c r="C6540" s="8">
        <v>42692.680243055554</v>
      </c>
      <c r="D6540" s="8">
        <v>42692.689618055556</v>
      </c>
    </row>
    <row r="6541" spans="1:4" x14ac:dyDescent="0.25">
      <c r="A6541" s="7">
        <v>730560</v>
      </c>
      <c r="B6541" s="7">
        <v>6</v>
      </c>
      <c r="C6541" s="8">
        <v>42692.682291666664</v>
      </c>
      <c r="D6541" s="8">
        <v>42692.803310185183</v>
      </c>
    </row>
    <row r="6542" spans="1:4" x14ac:dyDescent="0.25">
      <c r="A6542" s="7">
        <v>730575</v>
      </c>
      <c r="B6542" s="7">
        <v>6</v>
      </c>
      <c r="C6542" s="8">
        <v>42692.68550925926</v>
      </c>
      <c r="D6542" s="8">
        <v>42692.687824074077</v>
      </c>
    </row>
    <row r="6543" spans="1:4" x14ac:dyDescent="0.25">
      <c r="A6543" s="7">
        <v>730579</v>
      </c>
      <c r="B6543" s="7">
        <v>6</v>
      </c>
      <c r="C6543" s="8">
        <v>42692.685752314814</v>
      </c>
      <c r="D6543" s="8">
        <v>42695.374363425923</v>
      </c>
    </row>
    <row r="6544" spans="1:4" x14ac:dyDescent="0.25">
      <c r="A6544" s="7">
        <v>730593</v>
      </c>
      <c r="B6544" s="7">
        <v>6</v>
      </c>
      <c r="C6544" s="8">
        <v>42692.687858796293</v>
      </c>
      <c r="D6544" s="8">
        <v>42692.690451388888</v>
      </c>
    </row>
    <row r="6545" spans="1:4" x14ac:dyDescent="0.25">
      <c r="A6545" s="7">
        <v>730594</v>
      </c>
      <c r="B6545" s="7">
        <v>6</v>
      </c>
      <c r="C6545" s="8">
        <v>42692.687881944446</v>
      </c>
      <c r="D6545" s="8">
        <v>42693.525127314817</v>
      </c>
    </row>
    <row r="6546" spans="1:4" x14ac:dyDescent="0.25">
      <c r="A6546" s="7">
        <v>730600</v>
      </c>
      <c r="B6546" s="7">
        <v>3</v>
      </c>
      <c r="C6546" s="8">
        <v>42692.688969907409</v>
      </c>
      <c r="D6546" s="8">
        <v>42704.476585648146</v>
      </c>
    </row>
    <row r="6547" spans="1:4" x14ac:dyDescent="0.25">
      <c r="A6547" s="7">
        <v>730607</v>
      </c>
      <c r="B6547" s="7">
        <v>3</v>
      </c>
      <c r="C6547" s="8">
        <v>42692.690833333334</v>
      </c>
      <c r="D6547" s="8">
        <v>42702.401747685188</v>
      </c>
    </row>
    <row r="6548" spans="1:4" x14ac:dyDescent="0.25">
      <c r="A6548" s="7">
        <v>730612</v>
      </c>
      <c r="B6548" s="7">
        <v>6</v>
      </c>
      <c r="C6548" s="8">
        <v>42692.691203703704</v>
      </c>
      <c r="D6548" s="8">
        <v>42692.703287037039</v>
      </c>
    </row>
    <row r="6549" spans="1:4" x14ac:dyDescent="0.25">
      <c r="A6549" s="7">
        <v>730616</v>
      </c>
      <c r="B6549" s="7">
        <v>3</v>
      </c>
      <c r="C6549" s="8">
        <v>42692.691759259258</v>
      </c>
      <c r="D6549" s="8">
        <v>42704.477824074071</v>
      </c>
    </row>
    <row r="6550" spans="1:4" x14ac:dyDescent="0.25">
      <c r="A6550" s="7">
        <v>730634</v>
      </c>
      <c r="B6550" s="7">
        <v>3</v>
      </c>
      <c r="C6550" s="8">
        <v>42692.69494212963</v>
      </c>
      <c r="D6550" s="8">
        <v>42705.392928240741</v>
      </c>
    </row>
    <row r="6551" spans="1:4" x14ac:dyDescent="0.25">
      <c r="A6551" s="7">
        <v>730637</v>
      </c>
      <c r="B6551" s="7">
        <v>5</v>
      </c>
      <c r="C6551" s="8">
        <v>42692.695428240739</v>
      </c>
      <c r="D6551" s="8">
        <v>42693.524976851855</v>
      </c>
    </row>
    <row r="6552" spans="1:4" x14ac:dyDescent="0.25">
      <c r="A6552" s="7">
        <v>730641</v>
      </c>
      <c r="B6552" s="7">
        <v>1</v>
      </c>
      <c r="C6552" s="8">
        <v>42692.695983796293</v>
      </c>
      <c r="D6552" s="8">
        <v>42706.403333333335</v>
      </c>
    </row>
    <row r="6553" spans="1:4" x14ac:dyDescent="0.25">
      <c r="A6553" s="7">
        <v>730642</v>
      </c>
      <c r="B6553" s="7">
        <v>3</v>
      </c>
      <c r="C6553" s="8">
        <v>42692.696180555555</v>
      </c>
      <c r="D6553" s="8">
        <v>42699.468344907407</v>
      </c>
    </row>
    <row r="6554" spans="1:4" x14ac:dyDescent="0.25">
      <c r="A6554" s="7">
        <v>730651</v>
      </c>
      <c r="B6554" s="7">
        <v>7</v>
      </c>
      <c r="C6554" s="8">
        <v>42692.697071759256</v>
      </c>
      <c r="D6554" s="8">
        <v>42695.47388888889</v>
      </c>
    </row>
    <row r="6555" spans="1:4" x14ac:dyDescent="0.25">
      <c r="A6555" s="7">
        <v>730654</v>
      </c>
      <c r="B6555" s="7">
        <v>1</v>
      </c>
      <c r="C6555" s="8">
        <v>42692.697488425925</v>
      </c>
      <c r="D6555" s="8">
        <v>42706.403611111113</v>
      </c>
    </row>
    <row r="6556" spans="1:4" x14ac:dyDescent="0.25">
      <c r="A6556" s="7">
        <v>730666</v>
      </c>
      <c r="B6556" s="7">
        <v>3</v>
      </c>
      <c r="C6556" s="8">
        <v>42692.699641203704</v>
      </c>
      <c r="D6556" s="8">
        <v>42703.364953703705</v>
      </c>
    </row>
    <row r="6557" spans="1:4" x14ac:dyDescent="0.25">
      <c r="A6557" s="7">
        <v>730672</v>
      </c>
      <c r="B6557" s="7">
        <v>6</v>
      </c>
      <c r="C6557" s="8">
        <v>42692.70076388889</v>
      </c>
      <c r="D6557" s="8">
        <v>42692.802777777775</v>
      </c>
    </row>
    <row r="6558" spans="1:4" x14ac:dyDescent="0.25">
      <c r="A6558" s="7">
        <v>730673</v>
      </c>
      <c r="B6558" s="7">
        <v>3</v>
      </c>
      <c r="C6558" s="8">
        <v>42692.701817129629</v>
      </c>
      <c r="D6558" s="8">
        <v>42705.392546296294</v>
      </c>
    </row>
    <row r="6559" spans="1:4" x14ac:dyDescent="0.25">
      <c r="A6559" s="7">
        <v>730680</v>
      </c>
      <c r="B6559" s="7">
        <v>3</v>
      </c>
      <c r="C6559" s="8">
        <v>42692.703090277777</v>
      </c>
      <c r="D6559" s="8">
        <v>42702.399004629631</v>
      </c>
    </row>
    <row r="6560" spans="1:4" x14ac:dyDescent="0.25">
      <c r="A6560" s="7">
        <v>730681</v>
      </c>
      <c r="B6560" s="7">
        <v>6</v>
      </c>
      <c r="C6560" s="8">
        <v>42692.703344907408</v>
      </c>
      <c r="D6560" s="8">
        <v>42692.70857638889</v>
      </c>
    </row>
    <row r="6561" spans="1:4" x14ac:dyDescent="0.25">
      <c r="A6561" s="7">
        <v>730690</v>
      </c>
      <c r="B6561" s="7">
        <v>3</v>
      </c>
      <c r="C6561" s="8">
        <v>42692.706909722219</v>
      </c>
      <c r="D6561" s="8">
        <v>42695.389108796298</v>
      </c>
    </row>
    <row r="6562" spans="1:4" x14ac:dyDescent="0.25">
      <c r="A6562" s="7">
        <v>730694</v>
      </c>
      <c r="B6562" s="7">
        <v>6</v>
      </c>
      <c r="C6562" s="8">
        <v>42692.707094907404</v>
      </c>
      <c r="D6562" s="8">
        <v>42695.337013888886</v>
      </c>
    </row>
    <row r="6563" spans="1:4" x14ac:dyDescent="0.25">
      <c r="A6563" s="7">
        <v>730697</v>
      </c>
      <c r="B6563" s="7">
        <v>6</v>
      </c>
      <c r="C6563" s="8">
        <v>42692.707453703704</v>
      </c>
      <c r="D6563" s="8">
        <v>42695.336921296293</v>
      </c>
    </row>
    <row r="6564" spans="1:4" x14ac:dyDescent="0.25">
      <c r="A6564" s="7">
        <v>730698</v>
      </c>
      <c r="B6564" s="7">
        <v>6</v>
      </c>
      <c r="C6564" s="8">
        <v>42692.708148148151</v>
      </c>
      <c r="D6564" s="8">
        <v>42695.336782407408</v>
      </c>
    </row>
    <row r="6565" spans="1:4" x14ac:dyDescent="0.25">
      <c r="A6565" s="7">
        <v>730699</v>
      </c>
      <c r="B6565" s="7">
        <v>6</v>
      </c>
      <c r="C6565" s="8">
        <v>42692.708645833336</v>
      </c>
      <c r="D6565" s="8">
        <v>42692.712280092594</v>
      </c>
    </row>
    <row r="6566" spans="1:4" x14ac:dyDescent="0.25">
      <c r="A6566" s="7">
        <v>730700</v>
      </c>
      <c r="B6566" s="7">
        <v>6</v>
      </c>
      <c r="C6566" s="8">
        <v>42692.708784722221</v>
      </c>
      <c r="D6566" s="8">
        <v>42695.336701388886</v>
      </c>
    </row>
    <row r="6567" spans="1:4" x14ac:dyDescent="0.25">
      <c r="A6567" s="7">
        <v>730702</v>
      </c>
      <c r="B6567" s="7">
        <v>6</v>
      </c>
      <c r="C6567" s="8">
        <v>42692.709398148145</v>
      </c>
      <c r="D6567" s="8">
        <v>42695.336493055554</v>
      </c>
    </row>
    <row r="6568" spans="1:4" x14ac:dyDescent="0.25">
      <c r="A6568" s="7">
        <v>730705</v>
      </c>
      <c r="B6568" s="7">
        <v>3</v>
      </c>
      <c r="C6568" s="8">
        <v>42692.709930555553</v>
      </c>
      <c r="D6568" s="8">
        <v>42704.477696759262</v>
      </c>
    </row>
    <row r="6569" spans="1:4" x14ac:dyDescent="0.25">
      <c r="A6569" s="7">
        <v>730706</v>
      </c>
      <c r="B6569" s="7">
        <v>6</v>
      </c>
      <c r="C6569" s="8">
        <v>42692.70994212963</v>
      </c>
      <c r="D6569" s="8">
        <v>42695.336412037039</v>
      </c>
    </row>
    <row r="6570" spans="1:4" x14ac:dyDescent="0.25">
      <c r="A6570" s="7">
        <v>730709</v>
      </c>
      <c r="B6570" s="7">
        <v>6</v>
      </c>
      <c r="C6570" s="8">
        <v>42692.710381944446</v>
      </c>
      <c r="D6570" s="8">
        <v>42695.336296296293</v>
      </c>
    </row>
    <row r="6571" spans="1:4" x14ac:dyDescent="0.25">
      <c r="A6571" s="7">
        <v>730713</v>
      </c>
      <c r="B6571" s="7">
        <v>3</v>
      </c>
      <c r="C6571" s="8">
        <v>42692.711064814815</v>
      </c>
      <c r="D6571" s="8">
        <v>42698.716122685182</v>
      </c>
    </row>
    <row r="6572" spans="1:4" x14ac:dyDescent="0.25">
      <c r="A6572" s="7">
        <v>730714</v>
      </c>
      <c r="B6572" s="7">
        <v>6</v>
      </c>
      <c r="C6572" s="8">
        <v>42692.711111111108</v>
      </c>
      <c r="D6572" s="8">
        <v>42695.336215277777</v>
      </c>
    </row>
    <row r="6573" spans="1:4" x14ac:dyDescent="0.25">
      <c r="A6573" s="7">
        <v>730717</v>
      </c>
      <c r="B6573" s="7">
        <v>6</v>
      </c>
      <c r="C6573" s="8">
        <v>42692.711851851855</v>
      </c>
      <c r="D6573" s="8">
        <v>42695.336145833331</v>
      </c>
    </row>
    <row r="6574" spans="1:4" x14ac:dyDescent="0.25">
      <c r="A6574" s="7">
        <v>730718</v>
      </c>
      <c r="B6574" s="7">
        <v>6</v>
      </c>
      <c r="C6574" s="8">
        <v>42692.712199074071</v>
      </c>
      <c r="D6574" s="8">
        <v>42695.336053240739</v>
      </c>
    </row>
    <row r="6575" spans="1:4" x14ac:dyDescent="0.25">
      <c r="A6575" s="7">
        <v>730720</v>
      </c>
      <c r="B6575" s="7">
        <v>6</v>
      </c>
      <c r="C6575" s="8">
        <v>42692.712569444448</v>
      </c>
      <c r="D6575" s="8">
        <v>42695.335972222223</v>
      </c>
    </row>
    <row r="6576" spans="1:4" x14ac:dyDescent="0.25">
      <c r="A6576" s="7">
        <v>730723</v>
      </c>
      <c r="B6576" s="7">
        <v>6</v>
      </c>
      <c r="C6576" s="8">
        <v>42692.712905092594</v>
      </c>
      <c r="D6576" s="8">
        <v>42695.335856481484</v>
      </c>
    </row>
    <row r="6577" spans="1:4" x14ac:dyDescent="0.25">
      <c r="A6577" s="7">
        <v>730728</v>
      </c>
      <c r="B6577" s="7">
        <v>6</v>
      </c>
      <c r="C6577" s="8">
        <v>42692.713229166664</v>
      </c>
      <c r="D6577" s="8">
        <v>42695.335717592592</v>
      </c>
    </row>
    <row r="6578" spans="1:4" x14ac:dyDescent="0.25">
      <c r="A6578" s="7">
        <v>730730</v>
      </c>
      <c r="B6578" s="7">
        <v>6</v>
      </c>
      <c r="C6578" s="8">
        <v>42692.713831018518</v>
      </c>
      <c r="D6578" s="8">
        <v>42695.335625</v>
      </c>
    </row>
    <row r="6579" spans="1:4" x14ac:dyDescent="0.25">
      <c r="A6579" s="7">
        <v>730732</v>
      </c>
      <c r="B6579" s="7">
        <v>6</v>
      </c>
      <c r="C6579" s="8">
        <v>42692.714548611111</v>
      </c>
      <c r="D6579" s="8">
        <v>42695.335543981484</v>
      </c>
    </row>
    <row r="6580" spans="1:4" x14ac:dyDescent="0.25">
      <c r="A6580" s="7">
        <v>730737</v>
      </c>
      <c r="B6580" s="7">
        <v>6</v>
      </c>
      <c r="C6580" s="8">
        <v>42692.714953703704</v>
      </c>
      <c r="D6580" s="8">
        <v>42695.335462962961</v>
      </c>
    </row>
    <row r="6581" spans="1:4" x14ac:dyDescent="0.25">
      <c r="A6581" s="7">
        <v>730739</v>
      </c>
      <c r="B6581" s="7">
        <v>6</v>
      </c>
      <c r="C6581" s="8">
        <v>42692.715358796297</v>
      </c>
      <c r="D6581" s="8">
        <v>42695.335370370369</v>
      </c>
    </row>
    <row r="6582" spans="1:4" x14ac:dyDescent="0.25">
      <c r="A6582" s="7">
        <v>730740</v>
      </c>
      <c r="B6582" s="7">
        <v>6</v>
      </c>
      <c r="C6582" s="8">
        <v>42692.71570601852</v>
      </c>
      <c r="D6582" s="8">
        <v>42695.335173611114</v>
      </c>
    </row>
    <row r="6583" spans="1:4" x14ac:dyDescent="0.25">
      <c r="A6583" s="7">
        <v>730742</v>
      </c>
      <c r="B6583" s="7">
        <v>6</v>
      </c>
      <c r="C6583" s="8">
        <v>42692.716006944444</v>
      </c>
      <c r="D6583" s="8">
        <v>42695.335092592592</v>
      </c>
    </row>
    <row r="6584" spans="1:4" x14ac:dyDescent="0.25">
      <c r="A6584" s="7">
        <v>730753</v>
      </c>
      <c r="B6584" s="7">
        <v>6</v>
      </c>
      <c r="C6584" s="8">
        <v>42692.720949074072</v>
      </c>
      <c r="D6584" s="8">
        <v>42695.334953703707</v>
      </c>
    </row>
    <row r="6585" spans="1:4" x14ac:dyDescent="0.25">
      <c r="A6585" s="7">
        <v>730757</v>
      </c>
      <c r="B6585" s="7">
        <v>6</v>
      </c>
      <c r="C6585" s="8">
        <v>42692.721689814818</v>
      </c>
      <c r="D6585" s="8">
        <v>42695.334791666668</v>
      </c>
    </row>
    <row r="6586" spans="1:4" x14ac:dyDescent="0.25">
      <c r="A6586" s="7">
        <v>730759</v>
      </c>
      <c r="B6586" s="7">
        <v>6</v>
      </c>
      <c r="C6586" s="8">
        <v>42692.722268518519</v>
      </c>
      <c r="D6586" s="8">
        <v>42695.334641203706</v>
      </c>
    </row>
    <row r="6587" spans="1:4" x14ac:dyDescent="0.25">
      <c r="A6587" s="7">
        <v>730766</v>
      </c>
      <c r="B6587" s="7">
        <v>3</v>
      </c>
      <c r="C6587" s="8">
        <v>42692.724305555559</v>
      </c>
      <c r="D6587" s="8">
        <v>42704.465682870374</v>
      </c>
    </row>
    <row r="6588" spans="1:4" x14ac:dyDescent="0.25">
      <c r="A6588" s="7">
        <v>730799</v>
      </c>
      <c r="B6588" s="7">
        <v>6</v>
      </c>
      <c r="C6588" s="8">
        <v>42692.737488425926</v>
      </c>
      <c r="D6588" s="8">
        <v>42692.73877314815</v>
      </c>
    </row>
    <row r="6589" spans="1:4" x14ac:dyDescent="0.25">
      <c r="A6589" s="7">
        <v>475</v>
      </c>
      <c r="B6589" s="7">
        <v>3</v>
      </c>
      <c r="C6589" s="8">
        <v>42693</v>
      </c>
      <c r="D6589" s="8">
        <v>42695</v>
      </c>
    </row>
    <row r="6590" spans="1:4" x14ac:dyDescent="0.25">
      <c r="A6590" s="7">
        <v>476</v>
      </c>
      <c r="B6590" s="7">
        <v>3</v>
      </c>
      <c r="C6590" s="8">
        <v>42694</v>
      </c>
      <c r="D6590" s="8">
        <v>42695</v>
      </c>
    </row>
    <row r="6591" spans="1:4" x14ac:dyDescent="0.25">
      <c r="A6591" s="7">
        <v>477</v>
      </c>
      <c r="B6591" s="7">
        <v>6</v>
      </c>
      <c r="C6591" s="8">
        <v>42694</v>
      </c>
      <c r="D6591" s="8">
        <v>42694</v>
      </c>
    </row>
    <row r="6592" spans="1:4" x14ac:dyDescent="0.25">
      <c r="A6592" s="7">
        <v>479</v>
      </c>
      <c r="B6592" s="7">
        <v>3</v>
      </c>
      <c r="C6592" s="8">
        <v>42695</v>
      </c>
      <c r="D6592" s="8">
        <v>42697</v>
      </c>
    </row>
    <row r="6593" spans="1:4" x14ac:dyDescent="0.25">
      <c r="A6593" s="7">
        <v>480</v>
      </c>
      <c r="B6593" s="7">
        <v>3</v>
      </c>
      <c r="C6593" s="8">
        <v>42695</v>
      </c>
      <c r="D6593" s="8">
        <v>42710</v>
      </c>
    </row>
    <row r="6594" spans="1:4" x14ac:dyDescent="0.25">
      <c r="A6594" s="7">
        <v>481</v>
      </c>
      <c r="B6594" s="7">
        <v>3</v>
      </c>
      <c r="C6594" s="8">
        <v>42695</v>
      </c>
      <c r="D6594" s="8">
        <v>42705</v>
      </c>
    </row>
    <row r="6595" spans="1:4" x14ac:dyDescent="0.25">
      <c r="A6595" s="7">
        <v>482</v>
      </c>
      <c r="B6595" s="7">
        <v>3</v>
      </c>
      <c r="C6595" s="8">
        <v>42695</v>
      </c>
      <c r="D6595" s="8">
        <v>42697</v>
      </c>
    </row>
    <row r="6596" spans="1:4" x14ac:dyDescent="0.25">
      <c r="A6596" s="7">
        <v>730937</v>
      </c>
      <c r="B6596" s="7">
        <v>1</v>
      </c>
      <c r="C6596" s="8">
        <v>42695.330196759256</v>
      </c>
      <c r="D6596" s="8">
        <v>42695.358587962961</v>
      </c>
    </row>
    <row r="6597" spans="1:4" x14ac:dyDescent="0.25">
      <c r="A6597" s="7">
        <v>730938</v>
      </c>
      <c r="B6597" s="7">
        <v>6</v>
      </c>
      <c r="C6597" s="8">
        <v>42695.331782407404</v>
      </c>
      <c r="D6597" s="8">
        <v>42695.358425925922</v>
      </c>
    </row>
    <row r="6598" spans="1:4" x14ac:dyDescent="0.25">
      <c r="A6598" s="7">
        <v>730941</v>
      </c>
      <c r="B6598" s="7">
        <v>6</v>
      </c>
      <c r="C6598" s="8">
        <v>42695.332881944443</v>
      </c>
      <c r="D6598" s="8">
        <v>42695.358240740738</v>
      </c>
    </row>
    <row r="6599" spans="1:4" x14ac:dyDescent="0.25">
      <c r="A6599" s="7">
        <v>730945</v>
      </c>
      <c r="B6599" s="7">
        <v>1</v>
      </c>
      <c r="C6599" s="8">
        <v>42695.338333333333</v>
      </c>
      <c r="D6599" s="8">
        <v>42695.359375</v>
      </c>
    </row>
    <row r="6600" spans="1:4" x14ac:dyDescent="0.25">
      <c r="A6600" s="7">
        <v>730947</v>
      </c>
      <c r="B6600" s="7">
        <v>6</v>
      </c>
      <c r="C6600" s="8">
        <v>42695.338761574072</v>
      </c>
      <c r="D6600" s="8">
        <v>42696.344710648147</v>
      </c>
    </row>
    <row r="6601" spans="1:4" x14ac:dyDescent="0.25">
      <c r="A6601" s="7">
        <v>730971</v>
      </c>
      <c r="B6601" s="7">
        <v>1</v>
      </c>
      <c r="C6601" s="8">
        <v>42695.347175925926</v>
      </c>
      <c r="D6601" s="8">
        <v>42695.359120370369</v>
      </c>
    </row>
    <row r="6602" spans="1:4" x14ac:dyDescent="0.25">
      <c r="A6602" s="7">
        <v>730972</v>
      </c>
      <c r="B6602" s="7">
        <v>5</v>
      </c>
      <c r="C6602" s="8">
        <v>42695.347222222219</v>
      </c>
      <c r="D6602" s="8">
        <v>42698.363240740742</v>
      </c>
    </row>
    <row r="6603" spans="1:4" x14ac:dyDescent="0.25">
      <c r="A6603" s="7">
        <v>730977</v>
      </c>
      <c r="B6603" s="7">
        <v>6</v>
      </c>
      <c r="C6603" s="8">
        <v>42695.348240740743</v>
      </c>
      <c r="D6603" s="8">
        <v>42695.357511574075</v>
      </c>
    </row>
    <row r="6604" spans="1:4" x14ac:dyDescent="0.25">
      <c r="A6604" s="7">
        <v>730989</v>
      </c>
      <c r="B6604" s="7">
        <v>3</v>
      </c>
      <c r="C6604" s="8">
        <v>42695.349618055552</v>
      </c>
      <c r="D6604" s="8">
        <v>42698.72284722222</v>
      </c>
    </row>
    <row r="6605" spans="1:4" x14ac:dyDescent="0.25">
      <c r="A6605" s="7">
        <v>730993</v>
      </c>
      <c r="B6605" s="7">
        <v>3</v>
      </c>
      <c r="C6605" s="8">
        <v>42695.350127314814</v>
      </c>
      <c r="D6605" s="8">
        <v>42705.392361111109</v>
      </c>
    </row>
    <row r="6606" spans="1:4" x14ac:dyDescent="0.25">
      <c r="A6606" s="7">
        <v>731011</v>
      </c>
      <c r="B6606" s="7">
        <v>1</v>
      </c>
      <c r="C6606" s="8">
        <v>42695.353113425925</v>
      </c>
      <c r="D6606" s="8">
        <v>42695.356620370374</v>
      </c>
    </row>
    <row r="6607" spans="1:4" x14ac:dyDescent="0.25">
      <c r="A6607" s="7">
        <v>731015</v>
      </c>
      <c r="B6607" s="7">
        <v>1</v>
      </c>
      <c r="C6607" s="8">
        <v>42695.353738425925</v>
      </c>
      <c r="D6607" s="8">
        <v>42705.377592592595</v>
      </c>
    </row>
    <row r="6608" spans="1:4" x14ac:dyDescent="0.25">
      <c r="A6608" s="7">
        <v>731025</v>
      </c>
      <c r="B6608" s="7">
        <v>1</v>
      </c>
      <c r="C6608" s="8">
        <v>42695.355821759258</v>
      </c>
      <c r="D6608" s="8">
        <v>42695.732129629629</v>
      </c>
    </row>
    <row r="6609" spans="1:4" x14ac:dyDescent="0.25">
      <c r="A6609" s="7">
        <v>731042</v>
      </c>
      <c r="B6609" s="7">
        <v>3</v>
      </c>
      <c r="C6609" s="8">
        <v>42695.36010416667</v>
      </c>
      <c r="D6609" s="8">
        <v>42695.370659722219</v>
      </c>
    </row>
    <row r="6610" spans="1:4" x14ac:dyDescent="0.25">
      <c r="A6610" s="7">
        <v>731048</v>
      </c>
      <c r="B6610" s="7">
        <v>1</v>
      </c>
      <c r="C6610" s="8">
        <v>42695.361597222225</v>
      </c>
      <c r="D6610" s="8">
        <v>42705.377106481479</v>
      </c>
    </row>
    <row r="6611" spans="1:4" x14ac:dyDescent="0.25">
      <c r="A6611" s="7">
        <v>731083</v>
      </c>
      <c r="B6611" s="7">
        <v>6</v>
      </c>
      <c r="C6611" s="8">
        <v>42695.366412037038</v>
      </c>
      <c r="D6611" s="8">
        <v>42695.367962962962</v>
      </c>
    </row>
    <row r="6612" spans="1:4" x14ac:dyDescent="0.25">
      <c r="A6612" s="7">
        <v>731109</v>
      </c>
      <c r="B6612" s="7">
        <v>6</v>
      </c>
      <c r="C6612" s="8">
        <v>42695.369884259257</v>
      </c>
      <c r="D6612" s="8">
        <v>42695.630555555559</v>
      </c>
    </row>
    <row r="6613" spans="1:4" x14ac:dyDescent="0.25">
      <c r="A6613" s="7">
        <v>731144</v>
      </c>
      <c r="B6613" s="7">
        <v>7</v>
      </c>
      <c r="C6613" s="8">
        <v>42695.374259259261</v>
      </c>
      <c r="D6613" s="8">
        <v>42698.375231481485</v>
      </c>
    </row>
    <row r="6614" spans="1:4" x14ac:dyDescent="0.25">
      <c r="A6614" s="7">
        <v>731155</v>
      </c>
      <c r="B6614" s="7">
        <v>1</v>
      </c>
      <c r="C6614" s="8">
        <v>42695.375567129631</v>
      </c>
      <c r="D6614" s="8">
        <v>42695.426701388889</v>
      </c>
    </row>
    <row r="6615" spans="1:4" x14ac:dyDescent="0.25">
      <c r="A6615" s="7">
        <v>731158</v>
      </c>
      <c r="B6615" s="7">
        <v>1</v>
      </c>
      <c r="C6615" s="8">
        <v>42695.375902777778</v>
      </c>
      <c r="D6615" s="8">
        <v>42696.413703703707</v>
      </c>
    </row>
    <row r="6616" spans="1:4" x14ac:dyDescent="0.25">
      <c r="A6616" s="7">
        <v>731188</v>
      </c>
      <c r="B6616" s="7">
        <v>3</v>
      </c>
      <c r="C6616" s="8">
        <v>42695.381539351853</v>
      </c>
      <c r="D6616" s="8">
        <v>42695.390034722222</v>
      </c>
    </row>
    <row r="6617" spans="1:4" x14ac:dyDescent="0.25">
      <c r="A6617" s="7">
        <v>731202</v>
      </c>
      <c r="B6617" s="7">
        <v>5</v>
      </c>
      <c r="C6617" s="8">
        <v>42695.383194444446</v>
      </c>
      <c r="D6617" s="8">
        <v>42698.367303240739</v>
      </c>
    </row>
    <row r="6618" spans="1:4" x14ac:dyDescent="0.25">
      <c r="A6618" s="7">
        <v>731210</v>
      </c>
      <c r="B6618" s="7">
        <v>6</v>
      </c>
      <c r="C6618" s="8">
        <v>42695.38453703704</v>
      </c>
      <c r="D6618" s="8">
        <v>42695.385601851849</v>
      </c>
    </row>
    <row r="6619" spans="1:4" x14ac:dyDescent="0.25">
      <c r="A6619" s="7">
        <v>731221</v>
      </c>
      <c r="B6619" s="7">
        <v>3</v>
      </c>
      <c r="C6619" s="8">
        <v>42695.386307870373</v>
      </c>
      <c r="D6619" s="8">
        <v>42705.392083333332</v>
      </c>
    </row>
    <row r="6620" spans="1:4" x14ac:dyDescent="0.25">
      <c r="A6620" s="7">
        <v>731222</v>
      </c>
      <c r="B6620" s="7">
        <v>3</v>
      </c>
      <c r="C6620" s="8">
        <v>42695.386412037034</v>
      </c>
      <c r="D6620" s="8">
        <v>42695.435173611113</v>
      </c>
    </row>
    <row r="6621" spans="1:4" x14ac:dyDescent="0.25">
      <c r="A6621" s="7">
        <v>731224</v>
      </c>
      <c r="B6621" s="7">
        <v>5</v>
      </c>
      <c r="C6621" s="8">
        <v>42695.386793981481</v>
      </c>
      <c r="D6621" s="8">
        <v>42698.369375000002</v>
      </c>
    </row>
    <row r="6622" spans="1:4" x14ac:dyDescent="0.25">
      <c r="A6622" s="7">
        <v>731248</v>
      </c>
      <c r="B6622" s="7">
        <v>6</v>
      </c>
      <c r="C6622" s="8">
        <v>42695.39166666667</v>
      </c>
      <c r="D6622" s="8">
        <v>42695.426412037035</v>
      </c>
    </row>
    <row r="6623" spans="1:4" x14ac:dyDescent="0.25">
      <c r="A6623" s="7">
        <v>731255</v>
      </c>
      <c r="B6623" s="7">
        <v>1</v>
      </c>
      <c r="C6623" s="8">
        <v>42695.392291666663</v>
      </c>
      <c r="D6623" s="8">
        <v>42695.724270833336</v>
      </c>
    </row>
    <row r="6624" spans="1:4" x14ac:dyDescent="0.25">
      <c r="A6624" s="7">
        <v>731274</v>
      </c>
      <c r="B6624" s="7">
        <v>1</v>
      </c>
      <c r="C6624" s="8">
        <v>42695.394421296296</v>
      </c>
      <c r="D6624" s="8">
        <v>42696.432280092595</v>
      </c>
    </row>
    <row r="6625" spans="1:4" x14ac:dyDescent="0.25">
      <c r="A6625" s="7">
        <v>731291</v>
      </c>
      <c r="B6625" s="7">
        <v>3</v>
      </c>
      <c r="C6625" s="8">
        <v>42695.396782407406</v>
      </c>
      <c r="D6625" s="8">
        <v>42699.349652777775</v>
      </c>
    </row>
    <row r="6626" spans="1:4" x14ac:dyDescent="0.25">
      <c r="A6626" s="7">
        <v>731299</v>
      </c>
      <c r="B6626" s="7">
        <v>6</v>
      </c>
      <c r="C6626" s="8">
        <v>42695.397824074076</v>
      </c>
      <c r="D6626" s="8">
        <v>42695.404317129629</v>
      </c>
    </row>
    <row r="6627" spans="1:4" x14ac:dyDescent="0.25">
      <c r="A6627" s="7">
        <v>731307</v>
      </c>
      <c r="B6627" s="7">
        <v>6</v>
      </c>
      <c r="C6627" s="8">
        <v>42695.398854166669</v>
      </c>
      <c r="D6627" s="8">
        <v>42696.431793981479</v>
      </c>
    </row>
    <row r="6628" spans="1:4" x14ac:dyDescent="0.25">
      <c r="A6628" s="7">
        <v>731308</v>
      </c>
      <c r="B6628" s="7">
        <v>6</v>
      </c>
      <c r="C6628" s="8">
        <v>42695.398888888885</v>
      </c>
      <c r="D6628" s="8">
        <v>42695.437106481484</v>
      </c>
    </row>
    <row r="6629" spans="1:4" x14ac:dyDescent="0.25">
      <c r="A6629" s="7">
        <v>731312</v>
      </c>
      <c r="B6629" s="7">
        <v>5</v>
      </c>
      <c r="C6629" s="8">
        <v>42695.399155092593</v>
      </c>
      <c r="D6629" s="8">
        <v>42695.754583333335</v>
      </c>
    </row>
    <row r="6630" spans="1:4" x14ac:dyDescent="0.25">
      <c r="A6630" s="7">
        <v>731316</v>
      </c>
      <c r="B6630" s="7">
        <v>6</v>
      </c>
      <c r="C6630" s="8">
        <v>42695.399699074071</v>
      </c>
      <c r="D6630" s="8">
        <v>42696.431562500002</v>
      </c>
    </row>
    <row r="6631" spans="1:4" x14ac:dyDescent="0.25">
      <c r="A6631" s="7">
        <v>731331</v>
      </c>
      <c r="B6631" s="7">
        <v>3</v>
      </c>
      <c r="C6631" s="8">
        <v>42695.401319444441</v>
      </c>
      <c r="D6631" s="8">
        <v>42699.369571759256</v>
      </c>
    </row>
    <row r="6632" spans="1:4" x14ac:dyDescent="0.25">
      <c r="A6632" s="7">
        <v>731335</v>
      </c>
      <c r="B6632" s="7">
        <v>5</v>
      </c>
      <c r="C6632" s="8">
        <v>42695.401412037034</v>
      </c>
      <c r="D6632" s="8">
        <v>42698.37054398148</v>
      </c>
    </row>
    <row r="6633" spans="1:4" x14ac:dyDescent="0.25">
      <c r="A6633" s="7">
        <v>731354</v>
      </c>
      <c r="B6633" s="7">
        <v>3</v>
      </c>
      <c r="C6633" s="8">
        <v>42695.403506944444</v>
      </c>
      <c r="D6633" s="8">
        <v>42699.345405092594</v>
      </c>
    </row>
    <row r="6634" spans="1:4" x14ac:dyDescent="0.25">
      <c r="A6634" s="7">
        <v>731368</v>
      </c>
      <c r="B6634" s="7">
        <v>3</v>
      </c>
      <c r="C6634" s="8">
        <v>42695.405555555553</v>
      </c>
      <c r="D6634" s="8">
        <v>42702.700891203705</v>
      </c>
    </row>
    <row r="6635" spans="1:4" x14ac:dyDescent="0.25">
      <c r="A6635" s="7">
        <v>731371</v>
      </c>
      <c r="B6635" s="7">
        <v>6</v>
      </c>
      <c r="C6635" s="8">
        <v>42695.405844907407</v>
      </c>
      <c r="D6635" s="8">
        <v>42695.417824074073</v>
      </c>
    </row>
    <row r="6636" spans="1:4" x14ac:dyDescent="0.25">
      <c r="A6636" s="7">
        <v>731384</v>
      </c>
      <c r="B6636" s="7">
        <v>1</v>
      </c>
      <c r="C6636" s="8">
        <v>42695.407013888886</v>
      </c>
      <c r="D6636" s="8">
        <v>42705.654074074075</v>
      </c>
    </row>
    <row r="6637" spans="1:4" x14ac:dyDescent="0.25">
      <c r="A6637" s="7">
        <v>731389</v>
      </c>
      <c r="B6637" s="7">
        <v>1</v>
      </c>
      <c r="C6637" s="8">
        <v>42695.407685185186</v>
      </c>
      <c r="D6637" s="8">
        <v>42697.551006944443</v>
      </c>
    </row>
    <row r="6638" spans="1:4" x14ac:dyDescent="0.25">
      <c r="A6638" s="7">
        <v>731412</v>
      </c>
      <c r="B6638" s="7">
        <v>5</v>
      </c>
      <c r="C6638" s="8">
        <v>42695.410173611112</v>
      </c>
      <c r="D6638" s="8">
        <v>42698.372997685183</v>
      </c>
    </row>
    <row r="6639" spans="1:4" x14ac:dyDescent="0.25">
      <c r="A6639" s="7">
        <v>731415</v>
      </c>
      <c r="B6639" s="7">
        <v>6</v>
      </c>
      <c r="C6639" s="8">
        <v>42695.410405092596</v>
      </c>
      <c r="D6639" s="8">
        <v>42696.431377314817</v>
      </c>
    </row>
    <row r="6640" spans="1:4" x14ac:dyDescent="0.25">
      <c r="A6640" s="7">
        <v>731418</v>
      </c>
      <c r="B6640" s="7">
        <v>1</v>
      </c>
      <c r="C6640" s="8">
        <v>42695.41070601852</v>
      </c>
      <c r="D6640" s="8">
        <v>42697.566076388888</v>
      </c>
    </row>
    <row r="6641" spans="1:4" x14ac:dyDescent="0.25">
      <c r="A6641" s="7">
        <v>731424</v>
      </c>
      <c r="B6641" s="7">
        <v>3</v>
      </c>
      <c r="C6641" s="8">
        <v>42695.411550925928</v>
      </c>
      <c r="D6641" s="8">
        <v>42706.612696759257</v>
      </c>
    </row>
    <row r="6642" spans="1:4" x14ac:dyDescent="0.25">
      <c r="A6642" s="7">
        <v>731425</v>
      </c>
      <c r="B6642" s="7">
        <v>1</v>
      </c>
      <c r="C6642" s="8">
        <v>42695.411944444444</v>
      </c>
      <c r="D6642" s="8">
        <v>42712.536724537036</v>
      </c>
    </row>
    <row r="6643" spans="1:4" x14ac:dyDescent="0.25">
      <c r="A6643" s="7">
        <v>731427</v>
      </c>
      <c r="B6643" s="7">
        <v>6</v>
      </c>
      <c r="C6643" s="8">
        <v>42695.411944444444</v>
      </c>
      <c r="D6643" s="8">
        <v>42695.722766203704</v>
      </c>
    </row>
    <row r="6644" spans="1:4" x14ac:dyDescent="0.25">
      <c r="A6644" s="7">
        <v>731429</v>
      </c>
      <c r="B6644" s="7">
        <v>1</v>
      </c>
      <c r="C6644" s="8">
        <v>42695.412094907406</v>
      </c>
      <c r="D6644" s="8">
        <v>42695.436203703706</v>
      </c>
    </row>
    <row r="6645" spans="1:4" x14ac:dyDescent="0.25">
      <c r="A6645" s="7">
        <v>731430</v>
      </c>
      <c r="B6645" s="7">
        <v>3</v>
      </c>
      <c r="C6645" s="8">
        <v>42695.412141203706</v>
      </c>
      <c r="D6645" s="8">
        <v>42695.418043981481</v>
      </c>
    </row>
    <row r="6646" spans="1:4" x14ac:dyDescent="0.25">
      <c r="A6646" s="7">
        <v>731438</v>
      </c>
      <c r="B6646" s="7">
        <v>6</v>
      </c>
      <c r="C6646" s="8">
        <v>42695.412789351853</v>
      </c>
      <c r="D6646" s="8">
        <v>42695.627824074072</v>
      </c>
    </row>
    <row r="6647" spans="1:4" x14ac:dyDescent="0.25">
      <c r="A6647" s="7">
        <v>731453</v>
      </c>
      <c r="B6647" s="7">
        <v>5</v>
      </c>
      <c r="C6647" s="8">
        <v>42695.415763888886</v>
      </c>
      <c r="D6647" s="8">
        <v>42695.482939814814</v>
      </c>
    </row>
    <row r="6648" spans="1:4" x14ac:dyDescent="0.25">
      <c r="A6648" s="7">
        <v>731458</v>
      </c>
      <c r="B6648" s="7">
        <v>1</v>
      </c>
      <c r="C6648" s="8">
        <v>42695.415914351855</v>
      </c>
      <c r="D6648" s="8">
        <v>42698.461319444446</v>
      </c>
    </row>
    <row r="6649" spans="1:4" x14ac:dyDescent="0.25">
      <c r="A6649" s="7">
        <v>731462</v>
      </c>
      <c r="B6649" s="7">
        <v>1</v>
      </c>
      <c r="C6649" s="8">
        <v>42695.416689814818</v>
      </c>
      <c r="D6649" s="8">
        <v>42695.722488425927</v>
      </c>
    </row>
    <row r="6650" spans="1:4" x14ac:dyDescent="0.25">
      <c r="A6650" s="7">
        <v>731468</v>
      </c>
      <c r="B6650" s="7">
        <v>1</v>
      </c>
      <c r="C6650" s="8">
        <v>42695.417256944442</v>
      </c>
      <c r="D6650" s="8">
        <v>42698.375868055555</v>
      </c>
    </row>
    <row r="6651" spans="1:4" x14ac:dyDescent="0.25">
      <c r="A6651" s="7">
        <v>731477</v>
      </c>
      <c r="B6651" s="7">
        <v>6</v>
      </c>
      <c r="C6651" s="8">
        <v>42695.418541666666</v>
      </c>
      <c r="D6651" s="8">
        <v>42695.722256944442</v>
      </c>
    </row>
    <row r="6652" spans="1:4" x14ac:dyDescent="0.25">
      <c r="A6652" s="7">
        <v>731481</v>
      </c>
      <c r="B6652" s="7">
        <v>1</v>
      </c>
      <c r="C6652" s="8">
        <v>42695.419016203705</v>
      </c>
      <c r="D6652" s="8">
        <v>42695.453356481485</v>
      </c>
    </row>
    <row r="6653" spans="1:4" x14ac:dyDescent="0.25">
      <c r="A6653" s="7">
        <v>731491</v>
      </c>
      <c r="B6653" s="7">
        <v>6</v>
      </c>
      <c r="C6653" s="8">
        <v>42695.420208333337</v>
      </c>
      <c r="D6653" s="8">
        <v>42695.627453703702</v>
      </c>
    </row>
    <row r="6654" spans="1:4" x14ac:dyDescent="0.25">
      <c r="A6654" s="7">
        <v>731492</v>
      </c>
      <c r="B6654" s="7">
        <v>5</v>
      </c>
      <c r="C6654" s="8">
        <v>42695.420300925929</v>
      </c>
      <c r="D6654" s="8">
        <v>42698.383101851854</v>
      </c>
    </row>
    <row r="6655" spans="1:4" x14ac:dyDescent="0.25">
      <c r="A6655" s="7">
        <v>731497</v>
      </c>
      <c r="B6655" s="7">
        <v>6</v>
      </c>
      <c r="C6655" s="8">
        <v>42695.421203703707</v>
      </c>
      <c r="D6655" s="8">
        <v>42695.436585648145</v>
      </c>
    </row>
    <row r="6656" spans="1:4" x14ac:dyDescent="0.25">
      <c r="A6656" s="7">
        <v>731498</v>
      </c>
      <c r="B6656" s="7">
        <v>1</v>
      </c>
      <c r="C6656" s="8">
        <v>42695.421261574076</v>
      </c>
      <c r="D6656" s="8">
        <v>42696.430578703701</v>
      </c>
    </row>
    <row r="6657" spans="1:4" x14ac:dyDescent="0.25">
      <c r="A6657" s="7">
        <v>731503</v>
      </c>
      <c r="B6657" s="7">
        <v>6</v>
      </c>
      <c r="C6657" s="8">
        <v>42695.422094907408</v>
      </c>
      <c r="D6657" s="8">
        <v>42695.424537037034</v>
      </c>
    </row>
    <row r="6658" spans="1:4" x14ac:dyDescent="0.25">
      <c r="A6658" s="7">
        <v>731509</v>
      </c>
      <c r="B6658" s="7">
        <v>1</v>
      </c>
      <c r="C6658" s="8">
        <v>42695.422615740739</v>
      </c>
      <c r="D6658" s="8">
        <v>42704.539421296293</v>
      </c>
    </row>
    <row r="6659" spans="1:4" x14ac:dyDescent="0.25">
      <c r="A6659" s="7">
        <v>731515</v>
      </c>
      <c r="B6659" s="7">
        <v>6</v>
      </c>
      <c r="C6659" s="8">
        <v>42695.423518518517</v>
      </c>
      <c r="D6659" s="8">
        <v>42696.430300925924</v>
      </c>
    </row>
    <row r="6660" spans="1:4" x14ac:dyDescent="0.25">
      <c r="A6660" s="7">
        <v>731516</v>
      </c>
      <c r="B6660" s="7">
        <v>1</v>
      </c>
      <c r="C6660" s="8">
        <v>42695.423576388886</v>
      </c>
      <c r="D6660" s="8">
        <v>42698.389791666668</v>
      </c>
    </row>
    <row r="6661" spans="1:4" x14ac:dyDescent="0.25">
      <c r="A6661" s="7">
        <v>731527</v>
      </c>
      <c r="B6661" s="7">
        <v>1</v>
      </c>
      <c r="C6661" s="8">
        <v>42695.424513888887</v>
      </c>
      <c r="D6661" s="8">
        <v>42704.539178240739</v>
      </c>
    </row>
    <row r="6662" spans="1:4" x14ac:dyDescent="0.25">
      <c r="A6662" s="7">
        <v>731528</v>
      </c>
      <c r="B6662" s="7">
        <v>5</v>
      </c>
      <c r="C6662" s="8">
        <v>42695.42459490741</v>
      </c>
      <c r="D6662" s="8">
        <v>42695.482627314814</v>
      </c>
    </row>
    <row r="6663" spans="1:4" x14ac:dyDescent="0.25">
      <c r="A6663" s="7">
        <v>731536</v>
      </c>
      <c r="B6663" s="7">
        <v>1</v>
      </c>
      <c r="C6663" s="8">
        <v>42695.425937499997</v>
      </c>
      <c r="D6663" s="8">
        <v>42695.482083333336</v>
      </c>
    </row>
    <row r="6664" spans="1:4" x14ac:dyDescent="0.25">
      <c r="A6664" s="7">
        <v>731540</v>
      </c>
      <c r="B6664" s="7">
        <v>6</v>
      </c>
      <c r="C6664" s="8">
        <v>42695.426481481481</v>
      </c>
      <c r="D6664" s="8">
        <v>42695.42800925926</v>
      </c>
    </row>
    <row r="6665" spans="1:4" x14ac:dyDescent="0.25">
      <c r="A6665" s="7">
        <v>731545</v>
      </c>
      <c r="B6665" s="7">
        <v>1</v>
      </c>
      <c r="C6665" s="8">
        <v>42695.426828703705</v>
      </c>
      <c r="D6665" s="8">
        <v>42697.414155092592</v>
      </c>
    </row>
    <row r="6666" spans="1:4" x14ac:dyDescent="0.25">
      <c r="A6666" s="7">
        <v>731546</v>
      </c>
      <c r="B6666" s="7">
        <v>6</v>
      </c>
      <c r="C6666" s="8">
        <v>42695.426863425928</v>
      </c>
      <c r="D6666" s="8">
        <v>42696.430833333332</v>
      </c>
    </row>
    <row r="6667" spans="1:4" x14ac:dyDescent="0.25">
      <c r="A6667" s="7">
        <v>731548</v>
      </c>
      <c r="B6667" s="7">
        <v>1</v>
      </c>
      <c r="C6667" s="8">
        <v>42695.427245370367</v>
      </c>
      <c r="D6667" s="8">
        <v>42695.432372685187</v>
      </c>
    </row>
    <row r="6668" spans="1:4" x14ac:dyDescent="0.25">
      <c r="A6668" s="7">
        <v>731556</v>
      </c>
      <c r="B6668" s="7">
        <v>1</v>
      </c>
      <c r="C6668" s="8">
        <v>42695.42827546296</v>
      </c>
      <c r="D6668" s="8">
        <v>42704.539050925923</v>
      </c>
    </row>
    <row r="6669" spans="1:4" x14ac:dyDescent="0.25">
      <c r="A6669" s="7">
        <v>731559</v>
      </c>
      <c r="B6669" s="7">
        <v>6</v>
      </c>
      <c r="C6669" s="8">
        <v>42695.428900462961</v>
      </c>
      <c r="D6669" s="8">
        <v>42696.423171296294</v>
      </c>
    </row>
    <row r="6670" spans="1:4" x14ac:dyDescent="0.25">
      <c r="A6670" s="7">
        <v>731563</v>
      </c>
      <c r="B6670" s="7">
        <v>1</v>
      </c>
      <c r="C6670" s="8">
        <v>42695.429039351853</v>
      </c>
      <c r="D6670" s="8">
        <v>42704.538807870369</v>
      </c>
    </row>
    <row r="6671" spans="1:4" x14ac:dyDescent="0.25">
      <c r="A6671" s="7">
        <v>731564</v>
      </c>
      <c r="B6671" s="7">
        <v>3</v>
      </c>
      <c r="C6671" s="8">
        <v>42695.429050925923</v>
      </c>
      <c r="D6671" s="8">
        <v>42703.362476851849</v>
      </c>
    </row>
    <row r="6672" spans="1:4" x14ac:dyDescent="0.25">
      <c r="A6672" s="7">
        <v>731566</v>
      </c>
      <c r="B6672" s="7">
        <v>1</v>
      </c>
      <c r="C6672" s="8">
        <v>42695.429525462961</v>
      </c>
      <c r="D6672" s="8">
        <v>42697.442175925928</v>
      </c>
    </row>
    <row r="6673" spans="1:4" x14ac:dyDescent="0.25">
      <c r="A6673" s="7">
        <v>731568</v>
      </c>
      <c r="B6673" s="7">
        <v>6</v>
      </c>
      <c r="C6673" s="8">
        <v>42695.429664351854</v>
      </c>
      <c r="D6673" s="8">
        <v>42695.6175</v>
      </c>
    </row>
    <row r="6674" spans="1:4" x14ac:dyDescent="0.25">
      <c r="A6674" s="7">
        <v>731580</v>
      </c>
      <c r="B6674" s="7">
        <v>1</v>
      </c>
      <c r="C6674" s="8">
        <v>42695.430590277778</v>
      </c>
      <c r="D6674" s="8">
        <v>42704.538657407407</v>
      </c>
    </row>
    <row r="6675" spans="1:4" x14ac:dyDescent="0.25">
      <c r="A6675" s="7">
        <v>731585</v>
      </c>
      <c r="B6675" s="7">
        <v>6</v>
      </c>
      <c r="C6675" s="8">
        <v>42695.431377314817</v>
      </c>
      <c r="D6675" s="8">
        <v>42695.481678240743</v>
      </c>
    </row>
    <row r="6676" spans="1:4" x14ac:dyDescent="0.25">
      <c r="A6676" s="7">
        <v>731590</v>
      </c>
      <c r="B6676" s="7">
        <v>6</v>
      </c>
      <c r="C6676" s="8">
        <v>42695.431631944448</v>
      </c>
      <c r="D6676" s="8">
        <v>42695.453182870369</v>
      </c>
    </row>
    <row r="6677" spans="1:4" x14ac:dyDescent="0.25">
      <c r="A6677" s="7">
        <v>731593</v>
      </c>
      <c r="B6677" s="7">
        <v>1</v>
      </c>
      <c r="C6677" s="8">
        <v>42695.431840277779</v>
      </c>
      <c r="D6677" s="8">
        <v>42695.570787037039</v>
      </c>
    </row>
    <row r="6678" spans="1:4" x14ac:dyDescent="0.25">
      <c r="A6678" s="7">
        <v>731597</v>
      </c>
      <c r="B6678" s="7">
        <v>5</v>
      </c>
      <c r="C6678" s="8">
        <v>42695.432118055556</v>
      </c>
      <c r="D6678" s="8">
        <v>42698.390393518515</v>
      </c>
    </row>
    <row r="6679" spans="1:4" x14ac:dyDescent="0.25">
      <c r="A6679" s="7">
        <v>731601</v>
      </c>
      <c r="B6679" s="7">
        <v>6</v>
      </c>
      <c r="C6679" s="8">
        <v>42695.432511574072</v>
      </c>
      <c r="D6679" s="8">
        <v>42695.457337962966</v>
      </c>
    </row>
    <row r="6680" spans="1:4" x14ac:dyDescent="0.25">
      <c r="A6680" s="7">
        <v>731608</v>
      </c>
      <c r="B6680" s="7">
        <v>7</v>
      </c>
      <c r="C6680" s="8">
        <v>42695.433125000003</v>
      </c>
      <c r="D6680" s="8">
        <v>42697.379386574074</v>
      </c>
    </row>
    <row r="6681" spans="1:4" x14ac:dyDescent="0.25">
      <c r="A6681" s="7">
        <v>731614</v>
      </c>
      <c r="B6681" s="7">
        <v>1</v>
      </c>
      <c r="C6681" s="8">
        <v>42695.433564814812</v>
      </c>
      <c r="D6681" s="8">
        <v>42710.582858796297</v>
      </c>
    </row>
    <row r="6682" spans="1:4" x14ac:dyDescent="0.25">
      <c r="A6682" s="7">
        <v>731631</v>
      </c>
      <c r="B6682" s="7">
        <v>5</v>
      </c>
      <c r="C6682" s="8">
        <v>42695.435370370367</v>
      </c>
      <c r="D6682" s="8">
        <v>42697.7268287037</v>
      </c>
    </row>
    <row r="6683" spans="1:4" x14ac:dyDescent="0.25">
      <c r="A6683" s="7">
        <v>731630</v>
      </c>
      <c r="B6683" s="7">
        <v>6</v>
      </c>
      <c r="C6683" s="8">
        <v>42695.435370370367</v>
      </c>
      <c r="D6683" s="8">
        <v>42696.422800925924</v>
      </c>
    </row>
    <row r="6684" spans="1:4" x14ac:dyDescent="0.25">
      <c r="A6684" s="7">
        <v>731637</v>
      </c>
      <c r="B6684" s="7">
        <v>6</v>
      </c>
      <c r="C6684" s="8">
        <v>42695.435810185183</v>
      </c>
      <c r="D6684" s="8">
        <v>42695.437002314815</v>
      </c>
    </row>
    <row r="6685" spans="1:4" x14ac:dyDescent="0.25">
      <c r="A6685" s="7">
        <v>731646</v>
      </c>
      <c r="B6685" s="7">
        <v>5</v>
      </c>
      <c r="C6685" s="8">
        <v>42695.436620370368</v>
      </c>
      <c r="D6685" s="8">
        <v>42696.421215277776</v>
      </c>
    </row>
    <row r="6686" spans="1:4" x14ac:dyDescent="0.25">
      <c r="A6686" s="7">
        <v>731676</v>
      </c>
      <c r="B6686" s="7">
        <v>1</v>
      </c>
      <c r="C6686" s="8">
        <v>42695.438923611109</v>
      </c>
      <c r="D6686" s="8">
        <v>42706.402256944442</v>
      </c>
    </row>
    <row r="6687" spans="1:4" x14ac:dyDescent="0.25">
      <c r="A6687" s="7">
        <v>731686</v>
      </c>
      <c r="B6687" s="7">
        <v>6</v>
      </c>
      <c r="C6687" s="8">
        <v>42695.439351851855</v>
      </c>
      <c r="D6687" s="8">
        <v>42695.444618055553</v>
      </c>
    </row>
    <row r="6688" spans="1:4" x14ac:dyDescent="0.25">
      <c r="A6688" s="7">
        <v>731691</v>
      </c>
      <c r="B6688" s="7">
        <v>6</v>
      </c>
      <c r="C6688" s="8">
        <v>42695.439942129633</v>
      </c>
      <c r="D6688" s="8">
        <v>42695.447233796294</v>
      </c>
    </row>
    <row r="6689" spans="1:4" x14ac:dyDescent="0.25">
      <c r="A6689" s="7">
        <v>731695</v>
      </c>
      <c r="B6689" s="7">
        <v>6</v>
      </c>
      <c r="C6689" s="8">
        <v>42695.44023148148</v>
      </c>
      <c r="D6689" s="8">
        <v>42696.419374999998</v>
      </c>
    </row>
    <row r="6690" spans="1:4" x14ac:dyDescent="0.25">
      <c r="A6690" s="7">
        <v>731697</v>
      </c>
      <c r="B6690" s="7">
        <v>1</v>
      </c>
      <c r="C6690" s="8">
        <v>42695.440474537034</v>
      </c>
      <c r="D6690" s="8">
        <v>42697.741655092592</v>
      </c>
    </row>
    <row r="6691" spans="1:4" x14ac:dyDescent="0.25">
      <c r="A6691" s="7">
        <v>731698</v>
      </c>
      <c r="B6691" s="7">
        <v>1</v>
      </c>
      <c r="C6691" s="8">
        <v>42695.440520833334</v>
      </c>
      <c r="D6691" s="8">
        <v>42695.45721064815</v>
      </c>
    </row>
    <row r="6692" spans="1:4" x14ac:dyDescent="0.25">
      <c r="A6692" s="7">
        <v>731699</v>
      </c>
      <c r="B6692" s="7">
        <v>1</v>
      </c>
      <c r="C6692" s="8">
        <v>42695.440625000003</v>
      </c>
      <c r="D6692" s="8">
        <v>42695.449050925927</v>
      </c>
    </row>
    <row r="6693" spans="1:4" x14ac:dyDescent="0.25">
      <c r="A6693" s="7">
        <v>731708</v>
      </c>
      <c r="B6693" s="7">
        <v>5</v>
      </c>
      <c r="C6693" s="8">
        <v>42695.441631944443</v>
      </c>
      <c r="D6693" s="8">
        <v>42696.419131944444</v>
      </c>
    </row>
    <row r="6694" spans="1:4" x14ac:dyDescent="0.25">
      <c r="A6694" s="7">
        <v>731710</v>
      </c>
      <c r="B6694" s="7">
        <v>1</v>
      </c>
      <c r="C6694" s="8">
        <v>42695.441886574074</v>
      </c>
      <c r="D6694" s="8">
        <v>42695.474374999998</v>
      </c>
    </row>
    <row r="6695" spans="1:4" x14ac:dyDescent="0.25">
      <c r="A6695" s="7">
        <v>731720</v>
      </c>
      <c r="B6695" s="7">
        <v>6</v>
      </c>
      <c r="C6695" s="8">
        <v>42695.442824074074</v>
      </c>
      <c r="D6695" s="8">
        <v>42696.355578703704</v>
      </c>
    </row>
    <row r="6696" spans="1:4" x14ac:dyDescent="0.25">
      <c r="A6696" s="7">
        <v>731723</v>
      </c>
      <c r="B6696" s="7">
        <v>3</v>
      </c>
      <c r="C6696" s="8">
        <v>42695.443287037036</v>
      </c>
      <c r="D6696" s="8">
        <v>42705.391967592594</v>
      </c>
    </row>
    <row r="6697" spans="1:4" x14ac:dyDescent="0.25">
      <c r="A6697" s="7">
        <v>731730</v>
      </c>
      <c r="B6697" s="7">
        <v>6</v>
      </c>
      <c r="C6697" s="8">
        <v>42695.443784722222</v>
      </c>
      <c r="D6697" s="8">
        <v>42696.411006944443</v>
      </c>
    </row>
    <row r="6698" spans="1:4" x14ac:dyDescent="0.25">
      <c r="A6698" s="7">
        <v>731734</v>
      </c>
      <c r="B6698" s="7">
        <v>6</v>
      </c>
      <c r="C6698" s="8">
        <v>42695.444108796299</v>
      </c>
      <c r="D6698" s="8">
        <v>42696.410509259258</v>
      </c>
    </row>
    <row r="6699" spans="1:4" x14ac:dyDescent="0.25">
      <c r="A6699" s="7">
        <v>731745</v>
      </c>
      <c r="B6699" s="7">
        <v>6</v>
      </c>
      <c r="C6699" s="8">
        <v>42695.445127314815</v>
      </c>
      <c r="D6699" s="8">
        <v>42695.447013888886</v>
      </c>
    </row>
    <row r="6700" spans="1:4" x14ac:dyDescent="0.25">
      <c r="A6700" s="7">
        <v>731749</v>
      </c>
      <c r="B6700" s="7">
        <v>1</v>
      </c>
      <c r="C6700" s="8">
        <v>42695.445347222223</v>
      </c>
      <c r="D6700" s="8">
        <v>42705.653935185182</v>
      </c>
    </row>
    <row r="6701" spans="1:4" x14ac:dyDescent="0.25">
      <c r="A6701" s="7">
        <v>731760</v>
      </c>
      <c r="B6701" s="7">
        <v>6</v>
      </c>
      <c r="C6701" s="8">
        <v>42695.447060185186</v>
      </c>
      <c r="D6701" s="8">
        <v>42696.408159722225</v>
      </c>
    </row>
    <row r="6702" spans="1:4" x14ac:dyDescent="0.25">
      <c r="A6702" s="7">
        <v>731762</v>
      </c>
      <c r="B6702" s="7">
        <v>3</v>
      </c>
      <c r="C6702" s="8">
        <v>42695.447118055556</v>
      </c>
      <c r="D6702" s="8">
        <v>42702.690532407411</v>
      </c>
    </row>
    <row r="6703" spans="1:4" x14ac:dyDescent="0.25">
      <c r="A6703" s="7">
        <v>731769</v>
      </c>
      <c r="B6703" s="7">
        <v>3</v>
      </c>
      <c r="C6703" s="8">
        <v>42695.447615740741</v>
      </c>
      <c r="D6703" s="8">
        <v>42698.722326388888</v>
      </c>
    </row>
    <row r="6704" spans="1:4" x14ac:dyDescent="0.25">
      <c r="A6704" s="7">
        <v>731778</v>
      </c>
      <c r="B6704" s="7">
        <v>5</v>
      </c>
      <c r="C6704" s="8">
        <v>42695.448333333334</v>
      </c>
      <c r="D6704" s="8">
        <v>42695.721319444441</v>
      </c>
    </row>
    <row r="6705" spans="1:4" x14ac:dyDescent="0.25">
      <c r="A6705" s="7">
        <v>731799</v>
      </c>
      <c r="B6705" s="7">
        <v>6</v>
      </c>
      <c r="C6705" s="8">
        <v>42695.451064814813</v>
      </c>
      <c r="D6705" s="8">
        <v>42695.721226851849</v>
      </c>
    </row>
    <row r="6706" spans="1:4" x14ac:dyDescent="0.25">
      <c r="A6706" s="7">
        <v>731809</v>
      </c>
      <c r="B6706" s="7">
        <v>1</v>
      </c>
      <c r="C6706" s="8">
        <v>42695.452037037037</v>
      </c>
      <c r="D6706" s="8">
        <v>42698.392453703702</v>
      </c>
    </row>
    <row r="6707" spans="1:4" x14ac:dyDescent="0.25">
      <c r="A6707" s="7">
        <v>731813</v>
      </c>
      <c r="B6707" s="7">
        <v>6</v>
      </c>
      <c r="C6707" s="8">
        <v>42695.452673611115</v>
      </c>
      <c r="D6707" s="8">
        <v>42695.617152777777</v>
      </c>
    </row>
    <row r="6708" spans="1:4" x14ac:dyDescent="0.25">
      <c r="A6708" s="7">
        <v>731821</v>
      </c>
      <c r="B6708" s="7">
        <v>1</v>
      </c>
      <c r="C6708" s="8">
        <v>42695.454016203701</v>
      </c>
      <c r="D6708" s="8">
        <v>42695.721134259256</v>
      </c>
    </row>
    <row r="6709" spans="1:4" x14ac:dyDescent="0.25">
      <c r="A6709" s="7">
        <v>731822</v>
      </c>
      <c r="B6709" s="7">
        <v>6</v>
      </c>
      <c r="C6709" s="8">
        <v>42695.454016203701</v>
      </c>
      <c r="D6709" s="8">
        <v>42696.40766203704</v>
      </c>
    </row>
    <row r="6710" spans="1:4" x14ac:dyDescent="0.25">
      <c r="A6710" s="7">
        <v>731830</v>
      </c>
      <c r="B6710" s="7">
        <v>7</v>
      </c>
      <c r="C6710" s="8">
        <v>42695.455023148148</v>
      </c>
      <c r="D6710" s="8">
        <v>42698.392372685186</v>
      </c>
    </row>
    <row r="6711" spans="1:4" x14ac:dyDescent="0.25">
      <c r="A6711" s="7">
        <v>731832</v>
      </c>
      <c r="B6711" s="7">
        <v>6</v>
      </c>
      <c r="C6711" s="8">
        <v>42695.455034722225</v>
      </c>
      <c r="D6711" s="8">
        <v>42695.721053240741</v>
      </c>
    </row>
    <row r="6712" spans="1:4" x14ac:dyDescent="0.25">
      <c r="A6712" s="7">
        <v>731834</v>
      </c>
      <c r="B6712" s="7">
        <v>6</v>
      </c>
      <c r="C6712" s="8">
        <v>42695.455243055556</v>
      </c>
      <c r="D6712" s="8">
        <v>42695.459618055553</v>
      </c>
    </row>
    <row r="6713" spans="1:4" x14ac:dyDescent="0.25">
      <c r="A6713" s="7">
        <v>731835</v>
      </c>
      <c r="B6713" s="7">
        <v>3</v>
      </c>
      <c r="C6713" s="8">
        <v>42695.455277777779</v>
      </c>
      <c r="D6713" s="8">
        <v>42702.688587962963</v>
      </c>
    </row>
    <row r="6714" spans="1:4" x14ac:dyDescent="0.25">
      <c r="A6714" s="7">
        <v>731837</v>
      </c>
      <c r="B6714" s="7">
        <v>3</v>
      </c>
      <c r="C6714" s="8">
        <v>42695.455543981479</v>
      </c>
      <c r="D6714" s="8">
        <v>42695.467604166668</v>
      </c>
    </row>
    <row r="6715" spans="1:4" x14ac:dyDescent="0.25">
      <c r="A6715" s="7">
        <v>731844</v>
      </c>
      <c r="B6715" s="7">
        <v>3</v>
      </c>
      <c r="C6715" s="8">
        <v>42695.45684027778</v>
      </c>
      <c r="D6715" s="8">
        <v>42695.466898148145</v>
      </c>
    </row>
    <row r="6716" spans="1:4" x14ac:dyDescent="0.25">
      <c r="A6716" s="7">
        <v>731854</v>
      </c>
      <c r="B6716" s="7">
        <v>1</v>
      </c>
      <c r="C6716" s="8">
        <v>42695.457962962966</v>
      </c>
      <c r="D6716" s="8">
        <v>42697.617418981485</v>
      </c>
    </row>
    <row r="6717" spans="1:4" x14ac:dyDescent="0.25">
      <c r="A6717" s="7">
        <v>731878</v>
      </c>
      <c r="B6717" s="7">
        <v>1</v>
      </c>
      <c r="C6717" s="8">
        <v>42695.460289351853</v>
      </c>
      <c r="D6717" s="8">
        <v>42712.481435185182</v>
      </c>
    </row>
    <row r="6718" spans="1:4" x14ac:dyDescent="0.25">
      <c r="A6718" s="7">
        <v>731888</v>
      </c>
      <c r="B6718" s="7">
        <v>6</v>
      </c>
      <c r="C6718" s="8">
        <v>42695.461770833332</v>
      </c>
      <c r="D6718" s="8">
        <v>42696.424687500003</v>
      </c>
    </row>
    <row r="6719" spans="1:4" x14ac:dyDescent="0.25">
      <c r="A6719" s="7">
        <v>731892</v>
      </c>
      <c r="B6719" s="7">
        <v>7</v>
      </c>
      <c r="C6719" s="8">
        <v>42695.462384259263</v>
      </c>
      <c r="D6719" s="8">
        <v>42697.373993055553</v>
      </c>
    </row>
    <row r="6720" spans="1:4" x14ac:dyDescent="0.25">
      <c r="A6720" s="7">
        <v>731893</v>
      </c>
      <c r="B6720" s="7">
        <v>3</v>
      </c>
      <c r="C6720" s="8">
        <v>42695.462430555555</v>
      </c>
      <c r="D6720" s="8">
        <v>42697.55945601852</v>
      </c>
    </row>
    <row r="6721" spans="1:4" x14ac:dyDescent="0.25">
      <c r="A6721" s="7">
        <v>731902</v>
      </c>
      <c r="B6721" s="7">
        <v>6</v>
      </c>
      <c r="C6721" s="8">
        <v>42695.463402777779</v>
      </c>
      <c r="D6721" s="8">
        <v>42696.424131944441</v>
      </c>
    </row>
    <row r="6722" spans="1:4" x14ac:dyDescent="0.25">
      <c r="A6722" s="7">
        <v>731918</v>
      </c>
      <c r="B6722" s="7">
        <v>1</v>
      </c>
      <c r="C6722" s="8">
        <v>42695.465671296297</v>
      </c>
      <c r="D6722" s="8">
        <v>42696.356666666667</v>
      </c>
    </row>
    <row r="6723" spans="1:4" x14ac:dyDescent="0.25">
      <c r="A6723" s="7">
        <v>731925</v>
      </c>
      <c r="B6723" s="7">
        <v>6</v>
      </c>
      <c r="C6723" s="8">
        <v>42695.46638888889</v>
      </c>
      <c r="D6723" s="8">
        <v>42695.468645833331</v>
      </c>
    </row>
    <row r="6724" spans="1:4" x14ac:dyDescent="0.25">
      <c r="A6724" s="7">
        <v>731934</v>
      </c>
      <c r="B6724" s="7">
        <v>6</v>
      </c>
      <c r="C6724" s="8">
        <v>42695.467673611114</v>
      </c>
      <c r="D6724" s="8">
        <v>42696.406736111108</v>
      </c>
    </row>
    <row r="6725" spans="1:4" x14ac:dyDescent="0.25">
      <c r="A6725" s="7">
        <v>731943</v>
      </c>
      <c r="B6725" s="7">
        <v>6</v>
      </c>
      <c r="C6725" s="8">
        <v>42695.468935185185</v>
      </c>
      <c r="D6725" s="8">
        <v>42695.472604166665</v>
      </c>
    </row>
    <row r="6726" spans="1:4" x14ac:dyDescent="0.25">
      <c r="A6726" s="7">
        <v>731965</v>
      </c>
      <c r="B6726" s="7">
        <v>3</v>
      </c>
      <c r="C6726" s="8">
        <v>42695.471400462964</v>
      </c>
      <c r="D6726" s="8">
        <v>42702.687743055554</v>
      </c>
    </row>
    <row r="6727" spans="1:4" x14ac:dyDescent="0.25">
      <c r="A6727" s="7">
        <v>731969</v>
      </c>
      <c r="B6727" s="7">
        <v>6</v>
      </c>
      <c r="C6727" s="8">
        <v>42695.471898148149</v>
      </c>
      <c r="D6727" s="8">
        <v>42695.549224537041</v>
      </c>
    </row>
    <row r="6728" spans="1:4" x14ac:dyDescent="0.25">
      <c r="A6728" s="7">
        <v>731973</v>
      </c>
      <c r="B6728" s="7">
        <v>1</v>
      </c>
      <c r="C6728" s="8">
        <v>42695.472175925926</v>
      </c>
      <c r="D6728" s="8">
        <v>42695.481087962966</v>
      </c>
    </row>
    <row r="6729" spans="1:4" x14ac:dyDescent="0.25">
      <c r="A6729" s="7">
        <v>731980</v>
      </c>
      <c r="B6729" s="7">
        <v>5</v>
      </c>
      <c r="C6729" s="8">
        <v>42695.47314814815</v>
      </c>
      <c r="D6729" s="8">
        <v>42695.580706018518</v>
      </c>
    </row>
    <row r="6730" spans="1:4" x14ac:dyDescent="0.25">
      <c r="A6730" s="7">
        <v>731984</v>
      </c>
      <c r="B6730" s="7">
        <v>6</v>
      </c>
      <c r="C6730" s="8">
        <v>42695.47347222222</v>
      </c>
      <c r="D6730" s="8">
        <v>42696.406550925924</v>
      </c>
    </row>
    <row r="6731" spans="1:4" x14ac:dyDescent="0.25">
      <c r="A6731" s="7">
        <v>731991</v>
      </c>
      <c r="B6731" s="7">
        <v>1</v>
      </c>
      <c r="C6731" s="8">
        <v>42695.474016203705</v>
      </c>
      <c r="D6731" s="8">
        <v>42695.570914351854</v>
      </c>
    </row>
    <row r="6732" spans="1:4" x14ac:dyDescent="0.25">
      <c r="A6732" s="7">
        <v>731999</v>
      </c>
      <c r="B6732" s="7">
        <v>3</v>
      </c>
      <c r="C6732" s="8">
        <v>42695.475046296298</v>
      </c>
      <c r="D6732" s="8">
        <v>42702.686689814815</v>
      </c>
    </row>
    <row r="6733" spans="1:4" x14ac:dyDescent="0.25">
      <c r="A6733" s="7">
        <v>732001</v>
      </c>
      <c r="B6733" s="7">
        <v>3</v>
      </c>
      <c r="C6733" s="8">
        <v>42695.475381944445</v>
      </c>
      <c r="D6733" s="8">
        <v>42705.391770833332</v>
      </c>
    </row>
    <row r="6734" spans="1:4" x14ac:dyDescent="0.25">
      <c r="A6734" s="7">
        <v>732022</v>
      </c>
      <c r="B6734" s="7">
        <v>6</v>
      </c>
      <c r="C6734" s="8">
        <v>42695.478148148148</v>
      </c>
      <c r="D6734" s="8">
        <v>42695.483240740738</v>
      </c>
    </row>
    <row r="6735" spans="1:4" x14ac:dyDescent="0.25">
      <c r="A6735" s="7">
        <v>732024</v>
      </c>
      <c r="B6735" s="7">
        <v>1</v>
      </c>
      <c r="C6735" s="8">
        <v>42695.478252314817</v>
      </c>
      <c r="D6735" s="8">
        <v>42695.491307870368</v>
      </c>
    </row>
    <row r="6736" spans="1:4" x14ac:dyDescent="0.25">
      <c r="A6736" s="7">
        <v>732028</v>
      </c>
      <c r="B6736" s="7">
        <v>5</v>
      </c>
      <c r="C6736" s="8">
        <v>42695.478750000002</v>
      </c>
      <c r="D6736" s="8">
        <v>42698.393877314818</v>
      </c>
    </row>
    <row r="6737" spans="1:4" x14ac:dyDescent="0.25">
      <c r="A6737" s="7">
        <v>732033</v>
      </c>
      <c r="B6737" s="7">
        <v>5</v>
      </c>
      <c r="C6737" s="8">
        <v>42695.479456018518</v>
      </c>
      <c r="D6737" s="8">
        <v>42696.710138888891</v>
      </c>
    </row>
    <row r="6738" spans="1:4" x14ac:dyDescent="0.25">
      <c r="A6738" s="7">
        <v>732036</v>
      </c>
      <c r="B6738" s="7">
        <v>1</v>
      </c>
      <c r="C6738" s="8">
        <v>42695.47991898148</v>
      </c>
      <c r="D6738" s="8">
        <v>42698.4609375</v>
      </c>
    </row>
    <row r="6739" spans="1:4" x14ac:dyDescent="0.25">
      <c r="A6739" s="7">
        <v>732040</v>
      </c>
      <c r="B6739" s="7">
        <v>6</v>
      </c>
      <c r="C6739" s="8">
        <v>42695.480057870373</v>
      </c>
      <c r="D6739" s="8">
        <v>42695.717881944445</v>
      </c>
    </row>
    <row r="6740" spans="1:4" x14ac:dyDescent="0.25">
      <c r="A6740" s="7">
        <v>732045</v>
      </c>
      <c r="B6740" s="7">
        <v>6</v>
      </c>
      <c r="C6740" s="8">
        <v>42695.480798611112</v>
      </c>
      <c r="D6740" s="8">
        <v>42695.481851851851</v>
      </c>
    </row>
    <row r="6741" spans="1:4" x14ac:dyDescent="0.25">
      <c r="A6741" s="7">
        <v>732079</v>
      </c>
      <c r="B6741" s="7">
        <v>3</v>
      </c>
      <c r="C6741" s="8">
        <v>42695.483993055554</v>
      </c>
      <c r="D6741" s="8">
        <v>42697.555821759262</v>
      </c>
    </row>
    <row r="6742" spans="1:4" x14ac:dyDescent="0.25">
      <c r="A6742" s="7">
        <v>732090</v>
      </c>
      <c r="B6742" s="7">
        <v>6</v>
      </c>
      <c r="C6742" s="8">
        <v>42695.484814814816</v>
      </c>
      <c r="D6742" s="8">
        <v>42695.548784722225</v>
      </c>
    </row>
    <row r="6743" spans="1:4" x14ac:dyDescent="0.25">
      <c r="A6743" s="7">
        <v>732093</v>
      </c>
      <c r="B6743" s="7">
        <v>6</v>
      </c>
      <c r="C6743" s="8">
        <v>42695.485393518517</v>
      </c>
      <c r="D6743" s="8">
        <v>42695.487743055557</v>
      </c>
    </row>
    <row r="6744" spans="1:4" x14ac:dyDescent="0.25">
      <c r="A6744" s="7">
        <v>732106</v>
      </c>
      <c r="B6744" s="7">
        <v>6</v>
      </c>
      <c r="C6744" s="8">
        <v>42695.48636574074</v>
      </c>
      <c r="D6744" s="8">
        <v>42695.616840277777</v>
      </c>
    </row>
    <row r="6745" spans="1:4" x14ac:dyDescent="0.25">
      <c r="A6745" s="7">
        <v>732116</v>
      </c>
      <c r="B6745" s="7">
        <v>6</v>
      </c>
      <c r="C6745" s="8">
        <v>42695.487384259257</v>
      </c>
      <c r="D6745" s="8">
        <v>42695.500497685185</v>
      </c>
    </row>
    <row r="6746" spans="1:4" x14ac:dyDescent="0.25">
      <c r="A6746" s="7">
        <v>732118</v>
      </c>
      <c r="B6746" s="7">
        <v>1</v>
      </c>
      <c r="C6746" s="8">
        <v>42695.487430555557</v>
      </c>
      <c r="D6746" s="8">
        <v>42695.49181712963</v>
      </c>
    </row>
    <row r="6747" spans="1:4" x14ac:dyDescent="0.25">
      <c r="A6747" s="7">
        <v>732121</v>
      </c>
      <c r="B6747" s="7">
        <v>3</v>
      </c>
      <c r="C6747" s="8">
        <v>42695.487800925926</v>
      </c>
      <c r="D6747" s="8">
        <v>42702.403078703705</v>
      </c>
    </row>
    <row r="6748" spans="1:4" x14ac:dyDescent="0.25">
      <c r="A6748" s="7">
        <v>732137</v>
      </c>
      <c r="B6748" s="7">
        <v>6</v>
      </c>
      <c r="C6748" s="8">
        <v>42695.489351851851</v>
      </c>
      <c r="D6748" s="8">
        <v>42695.547905092593</v>
      </c>
    </row>
    <row r="6749" spans="1:4" x14ac:dyDescent="0.25">
      <c r="A6749" s="7">
        <v>732140</v>
      </c>
      <c r="B6749" s="7">
        <v>6</v>
      </c>
      <c r="C6749" s="8">
        <v>42695.489548611113</v>
      </c>
      <c r="D6749" s="8">
        <v>42695.490590277775</v>
      </c>
    </row>
    <row r="6750" spans="1:4" x14ac:dyDescent="0.25">
      <c r="A6750" s="7">
        <v>732141</v>
      </c>
      <c r="B6750" s="7">
        <v>6</v>
      </c>
      <c r="C6750" s="8">
        <v>42695.489664351851</v>
      </c>
      <c r="D6750" s="8">
        <v>42696.405740740738</v>
      </c>
    </row>
    <row r="6751" spans="1:4" x14ac:dyDescent="0.25">
      <c r="A6751" s="7">
        <v>732145</v>
      </c>
      <c r="B6751" s="7">
        <v>6</v>
      </c>
      <c r="C6751" s="8">
        <v>42695.490057870367</v>
      </c>
      <c r="D6751" s="8">
        <v>42695.609212962961</v>
      </c>
    </row>
    <row r="6752" spans="1:4" x14ac:dyDescent="0.25">
      <c r="A6752" s="7">
        <v>732162</v>
      </c>
      <c r="B6752" s="7">
        <v>1</v>
      </c>
      <c r="C6752" s="8">
        <v>42695.491666666669</v>
      </c>
      <c r="D6752" s="8">
        <v>42697.616562499999</v>
      </c>
    </row>
    <row r="6753" spans="1:4" x14ac:dyDescent="0.25">
      <c r="A6753" s="7">
        <v>732165</v>
      </c>
      <c r="B6753" s="7">
        <v>6</v>
      </c>
      <c r="C6753" s="8">
        <v>42695.492326388892</v>
      </c>
      <c r="D6753" s="8">
        <v>42695.605428240742</v>
      </c>
    </row>
    <row r="6754" spans="1:4" x14ac:dyDescent="0.25">
      <c r="A6754" s="7">
        <v>732168</v>
      </c>
      <c r="B6754" s="7">
        <v>6</v>
      </c>
      <c r="C6754" s="8">
        <v>42695.4924537037</v>
      </c>
      <c r="D6754" s="8">
        <v>42695.494085648148</v>
      </c>
    </row>
    <row r="6755" spans="1:4" x14ac:dyDescent="0.25">
      <c r="A6755" s="7">
        <v>732178</v>
      </c>
      <c r="B6755" s="7">
        <v>5</v>
      </c>
      <c r="C6755" s="8">
        <v>42695.493784722225</v>
      </c>
      <c r="D6755" s="8">
        <v>42697.390763888892</v>
      </c>
    </row>
    <row r="6756" spans="1:4" x14ac:dyDescent="0.25">
      <c r="A6756" s="7">
        <v>732189</v>
      </c>
      <c r="B6756" s="7">
        <v>6</v>
      </c>
      <c r="C6756" s="8">
        <v>42695.494398148148</v>
      </c>
      <c r="D6756" s="8">
        <v>42695.497546296298</v>
      </c>
    </row>
    <row r="6757" spans="1:4" x14ac:dyDescent="0.25">
      <c r="A6757" s="7">
        <v>732203</v>
      </c>
      <c r="B6757" s="7">
        <v>1</v>
      </c>
      <c r="C6757" s="8">
        <v>42695.496099537035</v>
      </c>
      <c r="D6757" s="8">
        <v>42698.460613425923</v>
      </c>
    </row>
    <row r="6758" spans="1:4" x14ac:dyDescent="0.25">
      <c r="A6758" s="7">
        <v>732205</v>
      </c>
      <c r="B6758" s="7">
        <v>6</v>
      </c>
      <c r="C6758" s="8">
        <v>42695.496111111112</v>
      </c>
      <c r="D6758" s="8">
        <v>42695.547743055555</v>
      </c>
    </row>
    <row r="6759" spans="1:4" x14ac:dyDescent="0.25">
      <c r="A6759" s="7">
        <v>732225</v>
      </c>
      <c r="B6759" s="7">
        <v>3</v>
      </c>
      <c r="C6759" s="8">
        <v>42695.498414351852</v>
      </c>
      <c r="D6759" s="8">
        <v>42702.343576388892</v>
      </c>
    </row>
    <row r="6760" spans="1:4" x14ac:dyDescent="0.25">
      <c r="A6760" s="7">
        <v>732265</v>
      </c>
      <c r="B6760" s="7">
        <v>3</v>
      </c>
      <c r="C6760" s="8">
        <v>42695.527071759258</v>
      </c>
      <c r="D6760" s="8">
        <v>42705.391608796293</v>
      </c>
    </row>
    <row r="6761" spans="1:4" x14ac:dyDescent="0.25">
      <c r="A6761" s="7">
        <v>732280</v>
      </c>
      <c r="B6761" s="7">
        <v>3</v>
      </c>
      <c r="C6761" s="8">
        <v>42695.539479166669</v>
      </c>
      <c r="D6761" s="8">
        <v>42705.391423611109</v>
      </c>
    </row>
    <row r="6762" spans="1:4" x14ac:dyDescent="0.25">
      <c r="A6762" s="7">
        <v>732297</v>
      </c>
      <c r="B6762" s="7">
        <v>1</v>
      </c>
      <c r="C6762" s="8">
        <v>42695.54346064815</v>
      </c>
      <c r="D6762" s="8">
        <v>42713.458402777775</v>
      </c>
    </row>
    <row r="6763" spans="1:4" x14ac:dyDescent="0.25">
      <c r="A6763" s="7">
        <v>732298</v>
      </c>
      <c r="B6763" s="7">
        <v>5</v>
      </c>
      <c r="C6763" s="8">
        <v>42695.543506944443</v>
      </c>
      <c r="D6763" s="8">
        <v>42696.427395833336</v>
      </c>
    </row>
    <row r="6764" spans="1:4" x14ac:dyDescent="0.25">
      <c r="A6764" s="7">
        <v>732308</v>
      </c>
      <c r="B6764" s="7">
        <v>6</v>
      </c>
      <c r="C6764" s="8">
        <v>42695.545127314814</v>
      </c>
      <c r="D6764" s="8">
        <v>42696.425439814811</v>
      </c>
    </row>
    <row r="6765" spans="1:4" x14ac:dyDescent="0.25">
      <c r="A6765" s="7">
        <v>732312</v>
      </c>
      <c r="B6765" s="7">
        <v>6</v>
      </c>
      <c r="C6765" s="8">
        <v>42695.545416666668</v>
      </c>
      <c r="D6765" s="8">
        <v>42696.388807870368</v>
      </c>
    </row>
    <row r="6766" spans="1:4" x14ac:dyDescent="0.25">
      <c r="A6766" s="7">
        <v>732314</v>
      </c>
      <c r="B6766" s="7">
        <v>6</v>
      </c>
      <c r="C6766" s="8">
        <v>42695.545567129629</v>
      </c>
      <c r="D6766" s="8">
        <v>42695.676342592589</v>
      </c>
    </row>
    <row r="6767" spans="1:4" x14ac:dyDescent="0.25">
      <c r="A6767" s="7">
        <v>732315</v>
      </c>
      <c r="B6767" s="7">
        <v>5</v>
      </c>
      <c r="C6767" s="8">
        <v>42695.545624999999</v>
      </c>
      <c r="D6767" s="8">
        <v>42698.395833333336</v>
      </c>
    </row>
    <row r="6768" spans="1:4" x14ac:dyDescent="0.25">
      <c r="A6768" s="7">
        <v>732330</v>
      </c>
      <c r="B6768" s="7">
        <v>3</v>
      </c>
      <c r="C6768" s="8">
        <v>42695.547546296293</v>
      </c>
      <c r="D6768" s="8">
        <v>42695.638090277775</v>
      </c>
    </row>
    <row r="6769" spans="1:4" x14ac:dyDescent="0.25">
      <c r="A6769" s="7">
        <v>732335</v>
      </c>
      <c r="B6769" s="7">
        <v>6</v>
      </c>
      <c r="C6769" s="8">
        <v>42695.547812500001</v>
      </c>
      <c r="D6769" s="8">
        <v>42695.717662037037</v>
      </c>
    </row>
    <row r="6770" spans="1:4" x14ac:dyDescent="0.25">
      <c r="A6770" s="7">
        <v>732349</v>
      </c>
      <c r="B6770" s="7">
        <v>6</v>
      </c>
      <c r="C6770" s="8">
        <v>42695.548935185187</v>
      </c>
      <c r="D6770" s="8">
        <v>42695.550428240742</v>
      </c>
    </row>
    <row r="6771" spans="1:4" x14ac:dyDescent="0.25">
      <c r="A6771" s="7">
        <v>732366</v>
      </c>
      <c r="B6771" s="7">
        <v>6</v>
      </c>
      <c r="C6771" s="8">
        <v>42695.551678240743</v>
      </c>
      <c r="D6771" s="8">
        <v>42696.344074074077</v>
      </c>
    </row>
    <row r="6772" spans="1:4" x14ac:dyDescent="0.25">
      <c r="A6772" s="7">
        <v>732369</v>
      </c>
      <c r="B6772" s="7">
        <v>1</v>
      </c>
      <c r="C6772" s="8">
        <v>42695.552291666667</v>
      </c>
      <c r="D6772" s="8">
        <v>42697.557581018518</v>
      </c>
    </row>
    <row r="6773" spans="1:4" x14ac:dyDescent="0.25">
      <c r="A6773" s="7">
        <v>732377</v>
      </c>
      <c r="B6773" s="7">
        <v>1</v>
      </c>
      <c r="C6773" s="8">
        <v>42695.552939814814</v>
      </c>
      <c r="D6773" s="8">
        <v>42706.42765046296</v>
      </c>
    </row>
    <row r="6774" spans="1:4" x14ac:dyDescent="0.25">
      <c r="A6774" s="7">
        <v>732381</v>
      </c>
      <c r="B6774" s="7">
        <v>1</v>
      </c>
      <c r="C6774" s="8">
        <v>42695.553194444445</v>
      </c>
      <c r="D6774" s="8">
        <v>42696.353946759256</v>
      </c>
    </row>
    <row r="6775" spans="1:4" x14ac:dyDescent="0.25">
      <c r="A6775" s="7">
        <v>732382</v>
      </c>
      <c r="B6775" s="7">
        <v>3</v>
      </c>
      <c r="C6775" s="8">
        <v>42695.553217592591</v>
      </c>
      <c r="D6775" s="8">
        <v>42702.684872685182</v>
      </c>
    </row>
    <row r="6776" spans="1:4" x14ac:dyDescent="0.25">
      <c r="A6776" s="7">
        <v>732390</v>
      </c>
      <c r="B6776" s="7">
        <v>3</v>
      </c>
      <c r="C6776" s="8">
        <v>42695.554537037038</v>
      </c>
      <c r="D6776" s="8">
        <v>42702.684004629627</v>
      </c>
    </row>
    <row r="6777" spans="1:4" x14ac:dyDescent="0.25">
      <c r="A6777" s="7">
        <v>732398</v>
      </c>
      <c r="B6777" s="7">
        <v>6</v>
      </c>
      <c r="C6777" s="8">
        <v>42695.555601851855</v>
      </c>
      <c r="D6777" s="8">
        <v>42695.55809027778</v>
      </c>
    </row>
    <row r="6778" spans="1:4" x14ac:dyDescent="0.25">
      <c r="A6778" s="7">
        <v>732402</v>
      </c>
      <c r="B6778" s="7">
        <v>5</v>
      </c>
      <c r="C6778" s="8">
        <v>42695.555891203701</v>
      </c>
      <c r="D6778" s="8">
        <v>42695.587696759256</v>
      </c>
    </row>
    <row r="6779" spans="1:4" x14ac:dyDescent="0.25">
      <c r="A6779" s="7">
        <v>732407</v>
      </c>
      <c r="B6779" s="7">
        <v>6</v>
      </c>
      <c r="C6779" s="8">
        <v>42695.556377314817</v>
      </c>
      <c r="D6779" s="8">
        <v>42696.352835648147</v>
      </c>
    </row>
    <row r="6780" spans="1:4" x14ac:dyDescent="0.25">
      <c r="A6780" s="7">
        <v>732414</v>
      </c>
      <c r="B6780" s="7">
        <v>6</v>
      </c>
      <c r="C6780" s="8">
        <v>42695.557210648149</v>
      </c>
      <c r="D6780" s="8">
        <v>42695.717476851853</v>
      </c>
    </row>
    <row r="6781" spans="1:4" x14ac:dyDescent="0.25">
      <c r="A6781" s="7">
        <v>732417</v>
      </c>
      <c r="B6781" s="7">
        <v>6</v>
      </c>
      <c r="C6781" s="8">
        <v>42695.557719907411</v>
      </c>
      <c r="D6781" s="8">
        <v>42696.388206018521</v>
      </c>
    </row>
    <row r="6782" spans="1:4" x14ac:dyDescent="0.25">
      <c r="A6782" s="7">
        <v>732426</v>
      </c>
      <c r="B6782" s="7">
        <v>6</v>
      </c>
      <c r="C6782" s="8">
        <v>42695.558877314812</v>
      </c>
      <c r="D6782" s="8">
        <v>42695.568344907406</v>
      </c>
    </row>
    <row r="6783" spans="1:4" x14ac:dyDescent="0.25">
      <c r="A6783" s="7">
        <v>732428</v>
      </c>
      <c r="B6783" s="7">
        <v>6</v>
      </c>
      <c r="C6783" s="8">
        <v>42695.559155092589</v>
      </c>
      <c r="D6783" s="8">
        <v>42695.726319444446</v>
      </c>
    </row>
    <row r="6784" spans="1:4" x14ac:dyDescent="0.25">
      <c r="A6784" s="7">
        <v>732433</v>
      </c>
      <c r="B6784" s="7">
        <v>6</v>
      </c>
      <c r="C6784" s="8">
        <v>42695.559537037036</v>
      </c>
      <c r="D6784" s="8">
        <v>42695.561574074076</v>
      </c>
    </row>
    <row r="6785" spans="1:4" x14ac:dyDescent="0.25">
      <c r="A6785" s="7">
        <v>732437</v>
      </c>
      <c r="B6785" s="7">
        <v>6</v>
      </c>
      <c r="C6785" s="8">
        <v>42695.560023148151</v>
      </c>
      <c r="D6785" s="8">
        <v>42696.404675925929</v>
      </c>
    </row>
    <row r="6786" spans="1:4" x14ac:dyDescent="0.25">
      <c r="A6786" s="7">
        <v>732441</v>
      </c>
      <c r="B6786" s="7">
        <v>6</v>
      </c>
      <c r="C6786" s="8">
        <v>42695.560543981483</v>
      </c>
      <c r="D6786" s="8">
        <v>42695.71738425926</v>
      </c>
    </row>
    <row r="6787" spans="1:4" x14ac:dyDescent="0.25">
      <c r="A6787" s="7">
        <v>732453</v>
      </c>
      <c r="B6787" s="7">
        <v>5</v>
      </c>
      <c r="C6787" s="8">
        <v>42695.562013888892</v>
      </c>
      <c r="D6787" s="8">
        <v>42698.400509259256</v>
      </c>
    </row>
    <row r="6788" spans="1:4" x14ac:dyDescent="0.25">
      <c r="A6788" s="7">
        <v>732457</v>
      </c>
      <c r="B6788" s="7">
        <v>6</v>
      </c>
      <c r="C6788" s="8">
        <v>42695.562303240738</v>
      </c>
      <c r="D6788" s="8">
        <v>42695.56890046296</v>
      </c>
    </row>
    <row r="6789" spans="1:4" x14ac:dyDescent="0.25">
      <c r="A6789" s="7">
        <v>732460</v>
      </c>
      <c r="B6789" s="7">
        <v>6</v>
      </c>
      <c r="C6789" s="8">
        <v>42695.562557870369</v>
      </c>
      <c r="D6789" s="8">
        <v>42695.580057870371</v>
      </c>
    </row>
    <row r="6790" spans="1:4" x14ac:dyDescent="0.25">
      <c r="A6790" s="7">
        <v>732461</v>
      </c>
      <c r="B6790" s="7">
        <v>5</v>
      </c>
      <c r="C6790" s="8">
        <v>42695.562638888892</v>
      </c>
      <c r="D6790" s="8">
        <v>42698.401493055557</v>
      </c>
    </row>
    <row r="6791" spans="1:4" x14ac:dyDescent="0.25">
      <c r="A6791" s="7">
        <v>732463</v>
      </c>
      <c r="B6791" s="7">
        <v>6</v>
      </c>
      <c r="C6791" s="8">
        <v>42695.5627662037</v>
      </c>
      <c r="D6791" s="8">
        <v>42696.402013888888</v>
      </c>
    </row>
    <row r="6792" spans="1:4" x14ac:dyDescent="0.25">
      <c r="A6792" s="7">
        <v>732467</v>
      </c>
      <c r="B6792" s="7">
        <v>3</v>
      </c>
      <c r="C6792" s="8">
        <v>42695.563043981485</v>
      </c>
      <c r="D6792" s="8">
        <v>42704.394143518519</v>
      </c>
    </row>
    <row r="6793" spans="1:4" x14ac:dyDescent="0.25">
      <c r="A6793" s="7">
        <v>732472</v>
      </c>
      <c r="B6793" s="7">
        <v>3</v>
      </c>
      <c r="C6793" s="8">
        <v>42695.56349537037</v>
      </c>
      <c r="D6793" s="8">
        <v>42699.557337962964</v>
      </c>
    </row>
    <row r="6794" spans="1:4" x14ac:dyDescent="0.25">
      <c r="A6794" s="7">
        <v>732473</v>
      </c>
      <c r="B6794" s="7">
        <v>3</v>
      </c>
      <c r="C6794" s="8">
        <v>42695.56355324074</v>
      </c>
      <c r="D6794" s="8">
        <v>42705.391296296293</v>
      </c>
    </row>
    <row r="6795" spans="1:4" x14ac:dyDescent="0.25">
      <c r="A6795" s="7">
        <v>732474</v>
      </c>
      <c r="B6795" s="7">
        <v>6</v>
      </c>
      <c r="C6795" s="8">
        <v>42695.563750000001</v>
      </c>
      <c r="D6795" s="8">
        <v>42696.401712962965</v>
      </c>
    </row>
    <row r="6796" spans="1:4" x14ac:dyDescent="0.25">
      <c r="A6796" s="7">
        <v>732481</v>
      </c>
      <c r="B6796" s="7">
        <v>6</v>
      </c>
      <c r="C6796" s="8">
        <v>42695.564062500001</v>
      </c>
      <c r="D6796" s="8">
        <v>42695.717314814814</v>
      </c>
    </row>
    <row r="6797" spans="1:4" x14ac:dyDescent="0.25">
      <c r="A6797" s="7">
        <v>732493</v>
      </c>
      <c r="B6797" s="7">
        <v>6</v>
      </c>
      <c r="C6797" s="8">
        <v>42695.565451388888</v>
      </c>
      <c r="D6797" s="8">
        <v>42696.401516203703</v>
      </c>
    </row>
    <row r="6798" spans="1:4" x14ac:dyDescent="0.25">
      <c r="A6798" s="7">
        <v>732494</v>
      </c>
      <c r="B6798" s="7">
        <v>6</v>
      </c>
      <c r="C6798" s="8">
        <v>42695.565474537034</v>
      </c>
      <c r="D6798" s="8">
        <v>42696.401192129626</v>
      </c>
    </row>
    <row r="6799" spans="1:4" x14ac:dyDescent="0.25">
      <c r="A6799" s="7">
        <v>732503</v>
      </c>
      <c r="B6799" s="7">
        <v>5</v>
      </c>
      <c r="C6799" s="8">
        <v>42695.566076388888</v>
      </c>
      <c r="D6799" s="8">
        <v>42698.402118055557</v>
      </c>
    </row>
    <row r="6800" spans="1:4" x14ac:dyDescent="0.25">
      <c r="A6800" s="7">
        <v>732510</v>
      </c>
      <c r="B6800" s="7">
        <v>6</v>
      </c>
      <c r="C6800" s="8">
        <v>42695.566631944443</v>
      </c>
      <c r="D6800" s="8">
        <v>42695.586689814816</v>
      </c>
    </row>
    <row r="6801" spans="1:4" x14ac:dyDescent="0.25">
      <c r="A6801" s="7">
        <v>732513</v>
      </c>
      <c r="B6801" s="7">
        <v>1</v>
      </c>
      <c r="C6801" s="8">
        <v>42695.566921296297</v>
      </c>
      <c r="D6801" s="8">
        <v>42695.567685185182</v>
      </c>
    </row>
    <row r="6802" spans="1:4" x14ac:dyDescent="0.25">
      <c r="A6802" s="7">
        <v>732521</v>
      </c>
      <c r="B6802" s="7">
        <v>3</v>
      </c>
      <c r="C6802" s="8">
        <v>42695.567488425928</v>
      </c>
      <c r="D6802" s="8">
        <v>42695.573287037034</v>
      </c>
    </row>
    <row r="6803" spans="1:4" x14ac:dyDescent="0.25">
      <c r="A6803" s="7">
        <v>732527</v>
      </c>
      <c r="B6803" s="7">
        <v>6</v>
      </c>
      <c r="C6803" s="8">
        <v>42695.567719907405</v>
      </c>
      <c r="D6803" s="8">
        <v>42695.573333333334</v>
      </c>
    </row>
    <row r="6804" spans="1:4" x14ac:dyDescent="0.25">
      <c r="A6804" s="7">
        <v>732538</v>
      </c>
      <c r="B6804" s="7">
        <v>5</v>
      </c>
      <c r="C6804" s="8">
        <v>42695.569201388891</v>
      </c>
      <c r="D6804" s="8">
        <v>42698.402743055558</v>
      </c>
    </row>
    <row r="6805" spans="1:4" x14ac:dyDescent="0.25">
      <c r="A6805" s="7">
        <v>732537</v>
      </c>
      <c r="B6805" s="7">
        <v>6</v>
      </c>
      <c r="C6805" s="8">
        <v>42695.569201388891</v>
      </c>
      <c r="D6805" s="8">
        <v>42696.400960648149</v>
      </c>
    </row>
    <row r="6806" spans="1:4" x14ac:dyDescent="0.25">
      <c r="A6806" s="7">
        <v>732541</v>
      </c>
      <c r="B6806" s="7">
        <v>6</v>
      </c>
      <c r="C6806" s="8">
        <v>42695.569409722222</v>
      </c>
      <c r="D6806" s="8">
        <v>42695.57130787037</v>
      </c>
    </row>
    <row r="6807" spans="1:4" x14ac:dyDescent="0.25">
      <c r="A6807" s="7">
        <v>732547</v>
      </c>
      <c r="B6807" s="7">
        <v>5</v>
      </c>
      <c r="C6807" s="8">
        <v>42695.570196759261</v>
      </c>
      <c r="D6807" s="8">
        <v>42698.403287037036</v>
      </c>
    </row>
    <row r="6808" spans="1:4" x14ac:dyDescent="0.25">
      <c r="A6808" s="7">
        <v>732562</v>
      </c>
      <c r="B6808" s="7">
        <v>6</v>
      </c>
      <c r="C6808" s="8">
        <v>42695.571840277778</v>
      </c>
      <c r="D6808" s="8">
        <v>42695.717141203706</v>
      </c>
    </row>
    <row r="6809" spans="1:4" x14ac:dyDescent="0.25">
      <c r="A6809" s="7">
        <v>732563</v>
      </c>
      <c r="B6809" s="7">
        <v>3</v>
      </c>
      <c r="C6809" s="8">
        <v>42695.571909722225</v>
      </c>
      <c r="D6809" s="8">
        <v>42695.576157407406</v>
      </c>
    </row>
    <row r="6810" spans="1:4" x14ac:dyDescent="0.25">
      <c r="A6810" s="7">
        <v>732564</v>
      </c>
      <c r="B6810" s="7">
        <v>5</v>
      </c>
      <c r="C6810" s="8">
        <v>42695.571932870371</v>
      </c>
      <c r="D6810" s="8">
        <v>42698.403541666667</v>
      </c>
    </row>
    <row r="6811" spans="1:4" x14ac:dyDescent="0.25">
      <c r="A6811" s="7">
        <v>732576</v>
      </c>
      <c r="B6811" s="7">
        <v>6</v>
      </c>
      <c r="C6811" s="8">
        <v>42695.573020833333</v>
      </c>
      <c r="D6811" s="8">
        <v>42696.387719907405</v>
      </c>
    </row>
    <row r="6812" spans="1:4" x14ac:dyDescent="0.25">
      <c r="A6812" s="7">
        <v>732578</v>
      </c>
      <c r="B6812" s="7">
        <v>6</v>
      </c>
      <c r="C6812" s="8">
        <v>42695.573078703703</v>
      </c>
      <c r="D6812" s="8">
        <v>42695.717037037037</v>
      </c>
    </row>
    <row r="6813" spans="1:4" x14ac:dyDescent="0.25">
      <c r="A6813" s="7">
        <v>732579</v>
      </c>
      <c r="B6813" s="7">
        <v>6</v>
      </c>
      <c r="C6813" s="8">
        <v>42695.573101851849</v>
      </c>
      <c r="D6813" s="8">
        <v>42696.389050925929</v>
      </c>
    </row>
    <row r="6814" spans="1:4" x14ac:dyDescent="0.25">
      <c r="A6814" s="7">
        <v>732587</v>
      </c>
      <c r="B6814" s="7">
        <v>5</v>
      </c>
      <c r="C6814" s="8">
        <v>42695.57366898148</v>
      </c>
      <c r="D6814" s="8">
        <v>42695.576435185183</v>
      </c>
    </row>
    <row r="6815" spans="1:4" x14ac:dyDescent="0.25">
      <c r="A6815" s="7">
        <v>732588</v>
      </c>
      <c r="B6815" s="7">
        <v>6</v>
      </c>
      <c r="C6815" s="8">
        <v>42695.573784722219</v>
      </c>
      <c r="D6815" s="8">
        <v>42695.716932870368</v>
      </c>
    </row>
    <row r="6816" spans="1:4" x14ac:dyDescent="0.25">
      <c r="A6816" s="7">
        <v>732591</v>
      </c>
      <c r="B6816" s="7">
        <v>3</v>
      </c>
      <c r="C6816" s="8">
        <v>42695.573958333334</v>
      </c>
      <c r="D6816" s="8">
        <v>42697.55300925926</v>
      </c>
    </row>
    <row r="6817" spans="1:4" x14ac:dyDescent="0.25">
      <c r="A6817" s="7">
        <v>732593</v>
      </c>
      <c r="B6817" s="7">
        <v>6</v>
      </c>
      <c r="C6817" s="8">
        <v>42695.574270833335</v>
      </c>
      <c r="D6817" s="8">
        <v>42696.562754629631</v>
      </c>
    </row>
    <row r="6818" spans="1:4" x14ac:dyDescent="0.25">
      <c r="A6818" s="7">
        <v>732600</v>
      </c>
      <c r="B6818" s="7">
        <v>6</v>
      </c>
      <c r="C6818" s="8">
        <v>42695.574583333335</v>
      </c>
      <c r="D6818" s="8">
        <v>42695.722974537035</v>
      </c>
    </row>
    <row r="6819" spans="1:4" x14ac:dyDescent="0.25">
      <c r="A6819" s="7">
        <v>732604</v>
      </c>
      <c r="B6819" s="7">
        <v>6</v>
      </c>
      <c r="C6819" s="8">
        <v>42695.574895833335</v>
      </c>
      <c r="D6819" s="8">
        <v>42695.716817129629</v>
      </c>
    </row>
    <row r="6820" spans="1:4" x14ac:dyDescent="0.25">
      <c r="A6820" s="7">
        <v>732611</v>
      </c>
      <c r="B6820" s="7">
        <v>6</v>
      </c>
      <c r="C6820" s="8">
        <v>42695.575567129628</v>
      </c>
      <c r="D6820" s="8">
        <v>42696.387766203705</v>
      </c>
    </row>
    <row r="6821" spans="1:4" x14ac:dyDescent="0.25">
      <c r="A6821" s="7">
        <v>732619</v>
      </c>
      <c r="B6821" s="7">
        <v>7</v>
      </c>
      <c r="C6821" s="8">
        <v>42695.575972222221</v>
      </c>
      <c r="D6821" s="8">
        <v>42698.386250000003</v>
      </c>
    </row>
    <row r="6822" spans="1:4" x14ac:dyDescent="0.25">
      <c r="A6822" s="7">
        <v>732623</v>
      </c>
      <c r="B6822" s="7">
        <v>6</v>
      </c>
      <c r="C6822" s="8">
        <v>42695.576145833336</v>
      </c>
      <c r="D6822" s="8">
        <v>42695.716724537036</v>
      </c>
    </row>
    <row r="6823" spans="1:4" x14ac:dyDescent="0.25">
      <c r="A6823" s="7">
        <v>732627</v>
      </c>
      <c r="B6823" s="7">
        <v>5</v>
      </c>
      <c r="C6823" s="8">
        <v>42695.576469907406</v>
      </c>
      <c r="D6823" s="8">
        <v>42698.40420138889</v>
      </c>
    </row>
    <row r="6824" spans="1:4" x14ac:dyDescent="0.25">
      <c r="A6824" s="7">
        <v>732640</v>
      </c>
      <c r="B6824" s="7">
        <v>1</v>
      </c>
      <c r="C6824" s="8">
        <v>42695.577175925922</v>
      </c>
      <c r="D6824" s="8">
        <v>42695.579976851855</v>
      </c>
    </row>
    <row r="6825" spans="1:4" x14ac:dyDescent="0.25">
      <c r="A6825" s="7">
        <v>732647</v>
      </c>
      <c r="B6825" s="7">
        <v>6</v>
      </c>
      <c r="C6825" s="8">
        <v>42695.577511574076</v>
      </c>
      <c r="D6825" s="8">
        <v>42695.716643518521</v>
      </c>
    </row>
    <row r="6826" spans="1:4" x14ac:dyDescent="0.25">
      <c r="A6826" s="7">
        <v>732657</v>
      </c>
      <c r="B6826" s="7">
        <v>3</v>
      </c>
      <c r="C6826" s="8">
        <v>42695.578599537039</v>
      </c>
      <c r="D6826" s="8">
        <v>42697.551481481481</v>
      </c>
    </row>
    <row r="6827" spans="1:4" x14ac:dyDescent="0.25">
      <c r="A6827" s="7">
        <v>732660</v>
      </c>
      <c r="B6827" s="7">
        <v>6</v>
      </c>
      <c r="C6827" s="8">
        <v>42695.578715277778</v>
      </c>
      <c r="D6827" s="8">
        <v>42695.716562499998</v>
      </c>
    </row>
    <row r="6828" spans="1:4" x14ac:dyDescent="0.25">
      <c r="A6828" s="7">
        <v>732661</v>
      </c>
      <c r="B6828" s="7">
        <v>1</v>
      </c>
      <c r="C6828" s="8">
        <v>42695.578738425924</v>
      </c>
      <c r="D6828" s="8">
        <v>42696.387349537035</v>
      </c>
    </row>
    <row r="6829" spans="1:4" x14ac:dyDescent="0.25">
      <c r="A6829" s="7">
        <v>732664</v>
      </c>
      <c r="B6829" s="7">
        <v>6</v>
      </c>
      <c r="C6829" s="8">
        <v>42695.578912037039</v>
      </c>
      <c r="D6829" s="8">
        <v>42695.60429398148</v>
      </c>
    </row>
    <row r="6830" spans="1:4" x14ac:dyDescent="0.25">
      <c r="A6830" s="7">
        <v>732670</v>
      </c>
      <c r="B6830" s="7">
        <v>6</v>
      </c>
      <c r="C6830" s="8">
        <v>42695.579317129632</v>
      </c>
      <c r="D6830" s="8">
        <v>42695.716458333336</v>
      </c>
    </row>
    <row r="6831" spans="1:4" x14ac:dyDescent="0.25">
      <c r="A6831" s="7">
        <v>732672</v>
      </c>
      <c r="B6831" s="7">
        <v>5</v>
      </c>
      <c r="C6831" s="8">
        <v>42695.579363425924</v>
      </c>
      <c r="D6831" s="8">
        <v>42696.387499999997</v>
      </c>
    </row>
    <row r="6832" spans="1:4" x14ac:dyDescent="0.25">
      <c r="A6832" s="7">
        <v>732682</v>
      </c>
      <c r="B6832" s="7">
        <v>6</v>
      </c>
      <c r="C6832" s="8">
        <v>42695.580231481479</v>
      </c>
      <c r="D6832" s="8">
        <v>42695.716319444444</v>
      </c>
    </row>
    <row r="6833" spans="1:4" x14ac:dyDescent="0.25">
      <c r="A6833" s="7">
        <v>732690</v>
      </c>
      <c r="B6833" s="7">
        <v>6</v>
      </c>
      <c r="C6833" s="8">
        <v>42695.580972222226</v>
      </c>
      <c r="D6833" s="8">
        <v>42695.715740740743</v>
      </c>
    </row>
    <row r="6834" spans="1:4" x14ac:dyDescent="0.25">
      <c r="A6834" s="7">
        <v>732689</v>
      </c>
      <c r="B6834" s="7">
        <v>6</v>
      </c>
      <c r="C6834" s="8">
        <v>42695.580972222226</v>
      </c>
      <c r="D6834" s="8">
        <v>42696.380706018521</v>
      </c>
    </row>
    <row r="6835" spans="1:4" x14ac:dyDescent="0.25">
      <c r="A6835" s="7">
        <v>732691</v>
      </c>
      <c r="B6835" s="7">
        <v>6</v>
      </c>
      <c r="C6835" s="8">
        <v>42695.581006944441</v>
      </c>
      <c r="D6835" s="8">
        <v>42696.379687499997</v>
      </c>
    </row>
    <row r="6836" spans="1:4" x14ac:dyDescent="0.25">
      <c r="A6836" s="7">
        <v>732693</v>
      </c>
      <c r="B6836" s="7">
        <v>6</v>
      </c>
      <c r="C6836" s="8">
        <v>42695.581041666665</v>
      </c>
      <c r="D6836" s="8">
        <v>42695.605509259258</v>
      </c>
    </row>
    <row r="6837" spans="1:4" x14ac:dyDescent="0.25">
      <c r="A6837" s="7">
        <v>732694</v>
      </c>
      <c r="B6837" s="7">
        <v>1</v>
      </c>
      <c r="C6837" s="8">
        <v>42695.58121527778</v>
      </c>
      <c r="D6837" s="8">
        <v>42695.696875000001</v>
      </c>
    </row>
    <row r="6838" spans="1:4" x14ac:dyDescent="0.25">
      <c r="A6838" s="7">
        <v>732695</v>
      </c>
      <c r="B6838" s="7">
        <v>6</v>
      </c>
      <c r="C6838" s="8">
        <v>42695.581261574072</v>
      </c>
      <c r="D6838" s="8">
        <v>42695.603993055556</v>
      </c>
    </row>
    <row r="6839" spans="1:4" x14ac:dyDescent="0.25">
      <c r="A6839" s="7">
        <v>732696</v>
      </c>
      <c r="B6839" s="7">
        <v>1</v>
      </c>
      <c r="C6839" s="8">
        <v>42695.581296296295</v>
      </c>
      <c r="D6839" s="8">
        <v>42696.387083333335</v>
      </c>
    </row>
    <row r="6840" spans="1:4" x14ac:dyDescent="0.25">
      <c r="A6840" s="7">
        <v>732699</v>
      </c>
      <c r="B6840" s="7">
        <v>1</v>
      </c>
      <c r="C6840" s="8">
        <v>42695.581724537034</v>
      </c>
      <c r="D6840" s="8">
        <v>42713.565069444441</v>
      </c>
    </row>
    <row r="6841" spans="1:4" x14ac:dyDescent="0.25">
      <c r="A6841" s="7">
        <v>732700</v>
      </c>
      <c r="B6841" s="7">
        <v>1</v>
      </c>
      <c r="C6841" s="8">
        <v>42695.581817129627</v>
      </c>
      <c r="D6841" s="8">
        <v>42698.460347222222</v>
      </c>
    </row>
    <row r="6842" spans="1:4" x14ac:dyDescent="0.25">
      <c r="A6842" s="7">
        <v>732702</v>
      </c>
      <c r="B6842" s="7">
        <v>6</v>
      </c>
      <c r="C6842" s="8">
        <v>42695.582037037035</v>
      </c>
      <c r="D6842" s="8">
        <v>42696.386874999997</v>
      </c>
    </row>
    <row r="6843" spans="1:4" x14ac:dyDescent="0.25">
      <c r="A6843" s="7">
        <v>732703</v>
      </c>
      <c r="B6843" s="7">
        <v>6</v>
      </c>
      <c r="C6843" s="8">
        <v>42695.582083333335</v>
      </c>
      <c r="D6843" s="8">
        <v>42695.69730324074</v>
      </c>
    </row>
    <row r="6844" spans="1:4" x14ac:dyDescent="0.25">
      <c r="A6844" s="7">
        <v>732704</v>
      </c>
      <c r="B6844" s="7">
        <v>3</v>
      </c>
      <c r="C6844" s="8">
        <v>42695.582094907404</v>
      </c>
      <c r="D6844" s="8">
        <v>42703.363333333335</v>
      </c>
    </row>
    <row r="6845" spans="1:4" x14ac:dyDescent="0.25">
      <c r="A6845" s="7">
        <v>732716</v>
      </c>
      <c r="B6845" s="7">
        <v>7</v>
      </c>
      <c r="C6845" s="8">
        <v>42695.583240740743</v>
      </c>
      <c r="D6845" s="8">
        <v>42698.393842592595</v>
      </c>
    </row>
    <row r="6846" spans="1:4" x14ac:dyDescent="0.25">
      <c r="A6846" s="7">
        <v>732721</v>
      </c>
      <c r="B6846" s="7">
        <v>6</v>
      </c>
      <c r="C6846" s="8">
        <v>42695.583680555559</v>
      </c>
      <c r="D6846" s="8">
        <v>42695.722719907404</v>
      </c>
    </row>
    <row r="6847" spans="1:4" x14ac:dyDescent="0.25">
      <c r="A6847" s="7">
        <v>732732</v>
      </c>
      <c r="B6847" s="7">
        <v>6</v>
      </c>
      <c r="C6847" s="8">
        <v>42695.584502314814</v>
      </c>
      <c r="D6847" s="8">
        <v>42696.378831018519</v>
      </c>
    </row>
    <row r="6848" spans="1:4" x14ac:dyDescent="0.25">
      <c r="A6848" s="7">
        <v>732738</v>
      </c>
      <c r="B6848" s="7">
        <v>5</v>
      </c>
      <c r="C6848" s="8">
        <v>42695.584756944445</v>
      </c>
      <c r="D6848" s="8">
        <v>42695.602800925924</v>
      </c>
    </row>
    <row r="6849" spans="1:4" x14ac:dyDescent="0.25">
      <c r="A6849" s="7">
        <v>732739</v>
      </c>
      <c r="B6849" s="7">
        <v>1</v>
      </c>
      <c r="C6849" s="8">
        <v>42695.584861111114</v>
      </c>
      <c r="D6849" s="8">
        <v>42698.459988425922</v>
      </c>
    </row>
    <row r="6850" spans="1:4" x14ac:dyDescent="0.25">
      <c r="A6850" s="7">
        <v>732741</v>
      </c>
      <c r="B6850" s="7">
        <v>1</v>
      </c>
      <c r="C6850" s="8">
        <v>42695.585069444445</v>
      </c>
      <c r="D6850" s="8">
        <v>42696.38658564815</v>
      </c>
    </row>
    <row r="6851" spans="1:4" x14ac:dyDescent="0.25">
      <c r="A6851" s="7">
        <v>732756</v>
      </c>
      <c r="B6851" s="7">
        <v>3</v>
      </c>
      <c r="C6851" s="8">
        <v>42695.586643518516</v>
      </c>
      <c r="D6851" s="8">
        <v>42699.585659722223</v>
      </c>
    </row>
    <row r="6852" spans="1:4" x14ac:dyDescent="0.25">
      <c r="A6852" s="7">
        <v>732757</v>
      </c>
      <c r="B6852" s="7">
        <v>6</v>
      </c>
      <c r="C6852" s="8">
        <v>42695.586724537039</v>
      </c>
      <c r="D6852" s="8">
        <v>42695.587800925925</v>
      </c>
    </row>
    <row r="6853" spans="1:4" x14ac:dyDescent="0.25">
      <c r="A6853" s="7">
        <v>732760</v>
      </c>
      <c r="B6853" s="7">
        <v>5</v>
      </c>
      <c r="C6853" s="8">
        <v>42695.587083333332</v>
      </c>
      <c r="D6853" s="8">
        <v>42698.405902777777</v>
      </c>
    </row>
    <row r="6854" spans="1:4" x14ac:dyDescent="0.25">
      <c r="A6854" s="7">
        <v>732770</v>
      </c>
      <c r="B6854" s="7">
        <v>6</v>
      </c>
      <c r="C6854" s="8">
        <v>42695.587731481479</v>
      </c>
      <c r="D6854" s="8">
        <v>42696.378587962965</v>
      </c>
    </row>
    <row r="6855" spans="1:4" x14ac:dyDescent="0.25">
      <c r="A6855" s="7">
        <v>732783</v>
      </c>
      <c r="B6855" s="7">
        <v>3</v>
      </c>
      <c r="C6855" s="8">
        <v>42695.589733796296</v>
      </c>
      <c r="D6855" s="8">
        <v>42705.391134259262</v>
      </c>
    </row>
    <row r="6856" spans="1:4" x14ac:dyDescent="0.25">
      <c r="A6856" s="7">
        <v>732798</v>
      </c>
      <c r="B6856" s="7">
        <v>6</v>
      </c>
      <c r="C6856" s="8">
        <v>42695.591585648152</v>
      </c>
      <c r="D6856" s="8">
        <v>42696.343854166669</v>
      </c>
    </row>
    <row r="6857" spans="1:4" x14ac:dyDescent="0.25">
      <c r="A6857" s="7">
        <v>732799</v>
      </c>
      <c r="B6857" s="7">
        <v>6</v>
      </c>
      <c r="C6857" s="8">
        <v>42695.591793981483</v>
      </c>
      <c r="D6857" s="8">
        <v>42695.715277777781</v>
      </c>
    </row>
    <row r="6858" spans="1:4" x14ac:dyDescent="0.25">
      <c r="A6858" s="7">
        <v>732805</v>
      </c>
      <c r="B6858" s="7">
        <v>1</v>
      </c>
      <c r="C6858" s="8">
        <v>42695.592627314814</v>
      </c>
      <c r="D6858" s="8">
        <v>42699.681238425925</v>
      </c>
    </row>
    <row r="6859" spans="1:4" x14ac:dyDescent="0.25">
      <c r="A6859" s="7">
        <v>732806</v>
      </c>
      <c r="B6859" s="7">
        <v>6</v>
      </c>
      <c r="C6859" s="8">
        <v>42695.59275462963</v>
      </c>
      <c r="D6859" s="8">
        <v>42696.34375</v>
      </c>
    </row>
    <row r="6860" spans="1:4" x14ac:dyDescent="0.25">
      <c r="A6860" s="7">
        <v>732808</v>
      </c>
      <c r="B6860" s="7">
        <v>1</v>
      </c>
      <c r="C6860" s="8">
        <v>42695.593043981484</v>
      </c>
      <c r="D6860" s="8">
        <v>42695.614398148151</v>
      </c>
    </row>
    <row r="6861" spans="1:4" x14ac:dyDescent="0.25">
      <c r="A6861" s="7">
        <v>732813</v>
      </c>
      <c r="B6861" s="7">
        <v>6</v>
      </c>
      <c r="C6861" s="8">
        <v>42695.593854166669</v>
      </c>
      <c r="D6861" s="8">
        <v>42695.61515046296</v>
      </c>
    </row>
    <row r="6862" spans="1:4" x14ac:dyDescent="0.25">
      <c r="A6862" s="7">
        <v>732814</v>
      </c>
      <c r="B6862" s="7">
        <v>6</v>
      </c>
      <c r="C6862" s="8">
        <v>42695.593865740739</v>
      </c>
      <c r="D6862" s="8">
        <v>42695.610069444447</v>
      </c>
    </row>
    <row r="6863" spans="1:4" x14ac:dyDescent="0.25">
      <c r="A6863" s="7">
        <v>732815</v>
      </c>
      <c r="B6863" s="7">
        <v>1</v>
      </c>
      <c r="C6863" s="8">
        <v>42695.594259259262</v>
      </c>
      <c r="D6863" s="8">
        <v>42713.460416666669</v>
      </c>
    </row>
    <row r="6864" spans="1:4" x14ac:dyDescent="0.25">
      <c r="A6864" s="7">
        <v>732823</v>
      </c>
      <c r="B6864" s="7">
        <v>6</v>
      </c>
      <c r="C6864" s="8">
        <v>42695.59479166667</v>
      </c>
      <c r="D6864" s="8">
        <v>42696.343449074076</v>
      </c>
    </row>
    <row r="6865" spans="1:4" x14ac:dyDescent="0.25">
      <c r="A6865" s="7">
        <v>732831</v>
      </c>
      <c r="B6865" s="7">
        <v>6</v>
      </c>
      <c r="C6865" s="8">
        <v>42695.595324074071</v>
      </c>
      <c r="D6865" s="8">
        <v>42696.343310185184</v>
      </c>
    </row>
    <row r="6866" spans="1:4" x14ac:dyDescent="0.25">
      <c r="A6866" s="7">
        <v>732833</v>
      </c>
      <c r="B6866" s="7">
        <v>3</v>
      </c>
      <c r="C6866" s="8">
        <v>42695.595578703702</v>
      </c>
      <c r="D6866" s="8">
        <v>42699.728159722225</v>
      </c>
    </row>
    <row r="6867" spans="1:4" x14ac:dyDescent="0.25">
      <c r="A6867" s="7">
        <v>732834</v>
      </c>
      <c r="B6867" s="7">
        <v>1</v>
      </c>
      <c r="C6867" s="8">
        <v>42695.595601851855</v>
      </c>
      <c r="D6867" s="8">
        <v>42711.40525462963</v>
      </c>
    </row>
    <row r="6868" spans="1:4" x14ac:dyDescent="0.25">
      <c r="A6868" s="7">
        <v>732840</v>
      </c>
      <c r="B6868" s="7">
        <v>6</v>
      </c>
      <c r="C6868" s="8">
        <v>42695.596076388887</v>
      </c>
      <c r="D6868" s="8">
        <v>42696.343113425923</v>
      </c>
    </row>
    <row r="6869" spans="1:4" x14ac:dyDescent="0.25">
      <c r="A6869" s="7">
        <v>732842</v>
      </c>
      <c r="B6869" s="7">
        <v>1</v>
      </c>
      <c r="C6869" s="8">
        <v>42695.596365740741</v>
      </c>
      <c r="D6869" s="8">
        <v>42695.608090277776</v>
      </c>
    </row>
    <row r="6870" spans="1:4" x14ac:dyDescent="0.25">
      <c r="A6870" s="7">
        <v>732846</v>
      </c>
      <c r="B6870" s="7">
        <v>6</v>
      </c>
      <c r="C6870" s="8">
        <v>42695.596562500003</v>
      </c>
      <c r="D6870" s="8">
        <v>42696.342777777776</v>
      </c>
    </row>
    <row r="6871" spans="1:4" x14ac:dyDescent="0.25">
      <c r="A6871" s="7">
        <v>732853</v>
      </c>
      <c r="B6871" s="7">
        <v>3</v>
      </c>
      <c r="C6871" s="8">
        <v>42695.597129629627</v>
      </c>
      <c r="D6871" s="8">
        <v>42705.391030092593</v>
      </c>
    </row>
    <row r="6872" spans="1:4" x14ac:dyDescent="0.25">
      <c r="A6872" s="7">
        <v>732855</v>
      </c>
      <c r="B6872" s="7">
        <v>6</v>
      </c>
      <c r="C6872" s="8">
        <v>42695.597222222219</v>
      </c>
      <c r="D6872" s="8">
        <v>42695.603726851848</v>
      </c>
    </row>
    <row r="6873" spans="1:4" x14ac:dyDescent="0.25">
      <c r="A6873" s="7">
        <v>732859</v>
      </c>
      <c r="B6873" s="7">
        <v>6</v>
      </c>
      <c r="C6873" s="8">
        <v>42695.597708333335</v>
      </c>
      <c r="D6873" s="8">
        <v>42696.342685185184</v>
      </c>
    </row>
    <row r="6874" spans="1:4" x14ac:dyDescent="0.25">
      <c r="A6874" s="7">
        <v>732864</v>
      </c>
      <c r="B6874" s="7">
        <v>6</v>
      </c>
      <c r="C6874" s="8">
        <v>42695.597939814812</v>
      </c>
      <c r="D6874" s="8">
        <v>42696.376145833332</v>
      </c>
    </row>
    <row r="6875" spans="1:4" x14ac:dyDescent="0.25">
      <c r="A6875" s="7">
        <v>732867</v>
      </c>
      <c r="B6875" s="7">
        <v>6</v>
      </c>
      <c r="C6875" s="8">
        <v>42695.598182870373</v>
      </c>
      <c r="D6875" s="8">
        <v>42696.342615740738</v>
      </c>
    </row>
    <row r="6876" spans="1:4" x14ac:dyDescent="0.25">
      <c r="A6876" s="7">
        <v>732870</v>
      </c>
      <c r="B6876" s="7">
        <v>6</v>
      </c>
      <c r="C6876" s="8">
        <v>42695.598796296297</v>
      </c>
      <c r="D6876" s="8">
        <v>42696.375798611109</v>
      </c>
    </row>
    <row r="6877" spans="1:4" x14ac:dyDescent="0.25">
      <c r="A6877" s="7">
        <v>732873</v>
      </c>
      <c r="B6877" s="7">
        <v>1</v>
      </c>
      <c r="C6877" s="8">
        <v>42695.599108796298</v>
      </c>
      <c r="D6877" s="8">
        <v>42698.592939814815</v>
      </c>
    </row>
    <row r="6878" spans="1:4" x14ac:dyDescent="0.25">
      <c r="A6878" s="7">
        <v>732874</v>
      </c>
      <c r="B6878" s="7">
        <v>6</v>
      </c>
      <c r="C6878" s="8">
        <v>42695.599108796298</v>
      </c>
      <c r="D6878" s="8">
        <v>42695.601284722223</v>
      </c>
    </row>
    <row r="6879" spans="1:4" x14ac:dyDescent="0.25">
      <c r="A6879" s="7">
        <v>732876</v>
      </c>
      <c r="B6879" s="7">
        <v>6</v>
      </c>
      <c r="C6879" s="8">
        <v>42695.599317129629</v>
      </c>
      <c r="D6879" s="8">
        <v>42696.352002314816</v>
      </c>
    </row>
    <row r="6880" spans="1:4" x14ac:dyDescent="0.25">
      <c r="A6880" s="7">
        <v>732878</v>
      </c>
      <c r="B6880" s="7">
        <v>6</v>
      </c>
      <c r="C6880" s="8">
        <v>42695.59983796296</v>
      </c>
      <c r="D6880" s="8">
        <v>42696.342326388891</v>
      </c>
    </row>
    <row r="6881" spans="1:4" x14ac:dyDescent="0.25">
      <c r="A6881" s="7">
        <v>732885</v>
      </c>
      <c r="B6881" s="7">
        <v>6</v>
      </c>
      <c r="C6881" s="8">
        <v>42695.600243055553</v>
      </c>
      <c r="D6881" s="8">
        <v>42696.342256944445</v>
      </c>
    </row>
    <row r="6882" spans="1:4" x14ac:dyDescent="0.25">
      <c r="A6882" s="7">
        <v>732897</v>
      </c>
      <c r="B6882" s="7">
        <v>7</v>
      </c>
      <c r="C6882" s="8">
        <v>42695.601377314815</v>
      </c>
      <c r="D6882" s="8">
        <v>42698.387557870374</v>
      </c>
    </row>
    <row r="6883" spans="1:4" x14ac:dyDescent="0.25">
      <c r="A6883" s="7">
        <v>732905</v>
      </c>
      <c r="B6883" s="7">
        <v>6</v>
      </c>
      <c r="C6883" s="8">
        <v>42695.601990740739</v>
      </c>
      <c r="D6883" s="8">
        <v>42696.342175925929</v>
      </c>
    </row>
    <row r="6884" spans="1:4" x14ac:dyDescent="0.25">
      <c r="A6884" s="7">
        <v>732906</v>
      </c>
      <c r="B6884" s="7">
        <v>3</v>
      </c>
      <c r="C6884" s="8">
        <v>42695.602094907408</v>
      </c>
      <c r="D6884" s="8">
        <v>42705.390868055554</v>
      </c>
    </row>
    <row r="6885" spans="1:4" x14ac:dyDescent="0.25">
      <c r="A6885" s="7">
        <v>732913</v>
      </c>
      <c r="B6885" s="7">
        <v>3</v>
      </c>
      <c r="C6885" s="8">
        <v>42695.60292824074</v>
      </c>
      <c r="D6885" s="8">
        <v>42705.390729166669</v>
      </c>
    </row>
    <row r="6886" spans="1:4" x14ac:dyDescent="0.25">
      <c r="A6886" s="7">
        <v>732916</v>
      </c>
      <c r="B6886" s="7">
        <v>5</v>
      </c>
      <c r="C6886" s="8">
        <v>42695.603206018517</v>
      </c>
      <c r="D6886" s="8">
        <v>42696.373749999999</v>
      </c>
    </row>
    <row r="6887" spans="1:4" x14ac:dyDescent="0.25">
      <c r="A6887" s="7">
        <v>732921</v>
      </c>
      <c r="B6887" s="7">
        <v>6</v>
      </c>
      <c r="C6887" s="8">
        <v>42695.603877314818</v>
      </c>
      <c r="D6887" s="8">
        <v>42696.37327546296</v>
      </c>
    </row>
    <row r="6888" spans="1:4" x14ac:dyDescent="0.25">
      <c r="A6888" s="7">
        <v>732922</v>
      </c>
      <c r="B6888" s="7">
        <v>6</v>
      </c>
      <c r="C6888" s="8">
        <v>42695.603912037041</v>
      </c>
      <c r="D6888" s="8">
        <v>42696.373020833336</v>
      </c>
    </row>
    <row r="6889" spans="1:4" x14ac:dyDescent="0.25">
      <c r="A6889" s="7">
        <v>732927</v>
      </c>
      <c r="B6889" s="7">
        <v>6</v>
      </c>
      <c r="C6889" s="8">
        <v>42695.604224537034</v>
      </c>
      <c r="D6889" s="8">
        <v>42695.726018518515</v>
      </c>
    </row>
    <row r="6890" spans="1:4" x14ac:dyDescent="0.25">
      <c r="A6890" s="7">
        <v>732936</v>
      </c>
      <c r="B6890" s="7">
        <v>3</v>
      </c>
      <c r="C6890" s="8">
        <v>42695.605069444442</v>
      </c>
      <c r="D6890" s="8">
        <v>42705.390555555554</v>
      </c>
    </row>
    <row r="6891" spans="1:4" x14ac:dyDescent="0.25">
      <c r="A6891" s="7">
        <v>732938</v>
      </c>
      <c r="B6891" s="7">
        <v>6</v>
      </c>
      <c r="C6891" s="8">
        <v>42695.605173611111</v>
      </c>
      <c r="D6891" s="8">
        <v>42696.342094907406</v>
      </c>
    </row>
    <row r="6892" spans="1:4" x14ac:dyDescent="0.25">
      <c r="A6892" s="7">
        <v>732944</v>
      </c>
      <c r="B6892" s="7">
        <v>6</v>
      </c>
      <c r="C6892" s="8">
        <v>42695.605717592596</v>
      </c>
      <c r="D6892" s="8">
        <v>42695.715185185189</v>
      </c>
    </row>
    <row r="6893" spans="1:4" x14ac:dyDescent="0.25">
      <c r="A6893" s="7">
        <v>732949</v>
      </c>
      <c r="B6893" s="7">
        <v>6</v>
      </c>
      <c r="C6893" s="8">
        <v>42695.606053240743</v>
      </c>
      <c r="D6893" s="8">
        <v>42696.342002314814</v>
      </c>
    </row>
    <row r="6894" spans="1:4" x14ac:dyDescent="0.25">
      <c r="A6894" s="7">
        <v>732952</v>
      </c>
      <c r="B6894" s="7">
        <v>6</v>
      </c>
      <c r="C6894" s="8">
        <v>42695.606435185182</v>
      </c>
      <c r="D6894" s="8">
        <v>42695.607592592591</v>
      </c>
    </row>
    <row r="6895" spans="1:4" x14ac:dyDescent="0.25">
      <c r="A6895" s="7">
        <v>732955</v>
      </c>
      <c r="B6895" s="7">
        <v>1</v>
      </c>
      <c r="C6895" s="8">
        <v>42695.606631944444</v>
      </c>
      <c r="D6895" s="8">
        <v>42695.607858796298</v>
      </c>
    </row>
    <row r="6896" spans="1:4" x14ac:dyDescent="0.25">
      <c r="A6896" s="7">
        <v>732969</v>
      </c>
      <c r="B6896" s="7">
        <v>6</v>
      </c>
      <c r="C6896" s="8">
        <v>42695.607708333337</v>
      </c>
      <c r="D6896" s="8">
        <v>42696.341909722221</v>
      </c>
    </row>
    <row r="6897" spans="1:4" x14ac:dyDescent="0.25">
      <c r="A6897" s="7">
        <v>732972</v>
      </c>
      <c r="B6897" s="7">
        <v>1</v>
      </c>
      <c r="C6897" s="8">
        <v>42695.607847222222</v>
      </c>
      <c r="D6897" s="8">
        <v>42695.715092592596</v>
      </c>
    </row>
    <row r="6898" spans="1:4" x14ac:dyDescent="0.25">
      <c r="A6898" s="7">
        <v>732983</v>
      </c>
      <c r="B6898" s="7">
        <v>5</v>
      </c>
      <c r="C6898" s="8">
        <v>42695.609027777777</v>
      </c>
      <c r="D6898" s="8">
        <v>42696.372395833336</v>
      </c>
    </row>
    <row r="6899" spans="1:4" x14ac:dyDescent="0.25">
      <c r="A6899" s="7">
        <v>732994</v>
      </c>
      <c r="B6899" s="7">
        <v>3</v>
      </c>
      <c r="C6899" s="8">
        <v>42695.610231481478</v>
      </c>
      <c r="D6899" s="8">
        <v>42699.684374999997</v>
      </c>
    </row>
    <row r="6900" spans="1:4" x14ac:dyDescent="0.25">
      <c r="A6900" s="7">
        <v>732995</v>
      </c>
      <c r="B6900" s="7">
        <v>6</v>
      </c>
      <c r="C6900" s="8">
        <v>42695.610243055555</v>
      </c>
      <c r="D6900" s="8">
        <v>42695.640162037038</v>
      </c>
    </row>
    <row r="6901" spans="1:4" x14ac:dyDescent="0.25">
      <c r="A6901" s="7">
        <v>733007</v>
      </c>
      <c r="B6901" s="7">
        <v>5</v>
      </c>
      <c r="C6901" s="8">
        <v>42695.611342592594</v>
      </c>
      <c r="D6901" s="8">
        <v>42698.408275462964</v>
      </c>
    </row>
    <row r="6902" spans="1:4" x14ac:dyDescent="0.25">
      <c r="A6902" s="7">
        <v>733002</v>
      </c>
      <c r="B6902" s="7">
        <v>6</v>
      </c>
      <c r="C6902" s="8">
        <v>42695.611342592594</v>
      </c>
      <c r="D6902" s="8">
        <v>42695.725624999999</v>
      </c>
    </row>
    <row r="6903" spans="1:4" x14ac:dyDescent="0.25">
      <c r="A6903" s="7">
        <v>733015</v>
      </c>
      <c r="B6903" s="7">
        <v>6</v>
      </c>
      <c r="C6903" s="8">
        <v>42695.612025462964</v>
      </c>
      <c r="D6903" s="8">
        <v>42695.613761574074</v>
      </c>
    </row>
    <row r="6904" spans="1:4" x14ac:dyDescent="0.25">
      <c r="A6904" s="7">
        <v>733016</v>
      </c>
      <c r="B6904" s="7">
        <v>5</v>
      </c>
      <c r="C6904" s="8">
        <v>42695.61215277778</v>
      </c>
      <c r="D6904" s="8">
        <v>42698.408599537041</v>
      </c>
    </row>
    <row r="6905" spans="1:4" x14ac:dyDescent="0.25">
      <c r="A6905" s="7">
        <v>733021</v>
      </c>
      <c r="B6905" s="7">
        <v>6</v>
      </c>
      <c r="C6905" s="8">
        <v>42695.612650462965</v>
      </c>
      <c r="D6905" s="8">
        <v>42696.38621527778</v>
      </c>
    </row>
    <row r="6906" spans="1:4" x14ac:dyDescent="0.25">
      <c r="A6906" s="7">
        <v>733031</v>
      </c>
      <c r="B6906" s="7">
        <v>6</v>
      </c>
      <c r="C6906" s="8">
        <v>42695.613923611112</v>
      </c>
      <c r="D6906" s="8">
        <v>42695.714803240742</v>
      </c>
    </row>
    <row r="6907" spans="1:4" x14ac:dyDescent="0.25">
      <c r="A6907" s="7">
        <v>733043</v>
      </c>
      <c r="B6907" s="7">
        <v>7</v>
      </c>
      <c r="C6907" s="8">
        <v>42695.615324074075</v>
      </c>
      <c r="D6907" s="8">
        <v>42698.385960648149</v>
      </c>
    </row>
    <row r="6908" spans="1:4" x14ac:dyDescent="0.25">
      <c r="A6908" s="7">
        <v>733063</v>
      </c>
      <c r="B6908" s="7">
        <v>5</v>
      </c>
      <c r="C6908" s="8">
        <v>42695.616747685184</v>
      </c>
      <c r="D6908" s="8">
        <v>42698.409259259257</v>
      </c>
    </row>
    <row r="6909" spans="1:4" x14ac:dyDescent="0.25">
      <c r="A6909" s="7">
        <v>733065</v>
      </c>
      <c r="B6909" s="7">
        <v>6</v>
      </c>
      <c r="C6909" s="8">
        <v>42695.616932870369</v>
      </c>
      <c r="D6909" s="8">
        <v>42695.640532407408</v>
      </c>
    </row>
    <row r="6910" spans="1:4" x14ac:dyDescent="0.25">
      <c r="A6910" s="7">
        <v>733067</v>
      </c>
      <c r="B6910" s="7">
        <v>6</v>
      </c>
      <c r="C6910" s="8">
        <v>42695.617025462961</v>
      </c>
      <c r="D6910" s="8">
        <v>42696.385983796295</v>
      </c>
    </row>
    <row r="6911" spans="1:4" x14ac:dyDescent="0.25">
      <c r="A6911" s="7">
        <v>733068</v>
      </c>
      <c r="B6911" s="7">
        <v>6</v>
      </c>
      <c r="C6911" s="8">
        <v>42695.617152777777</v>
      </c>
      <c r="D6911" s="8">
        <v>42696.371898148151</v>
      </c>
    </row>
    <row r="6912" spans="1:4" x14ac:dyDescent="0.25">
      <c r="A6912" s="7">
        <v>733073</v>
      </c>
      <c r="B6912" s="7">
        <v>1</v>
      </c>
      <c r="C6912" s="8">
        <v>42695.617662037039</v>
      </c>
      <c r="D6912" s="8">
        <v>42702.461168981485</v>
      </c>
    </row>
    <row r="6913" spans="1:4" x14ac:dyDescent="0.25">
      <c r="A6913" s="7">
        <v>733078</v>
      </c>
      <c r="B6913" s="7">
        <v>1</v>
      </c>
      <c r="C6913" s="8">
        <v>42695.617951388886</v>
      </c>
      <c r="D6913" s="8">
        <v>42695.634398148148</v>
      </c>
    </row>
    <row r="6914" spans="1:4" x14ac:dyDescent="0.25">
      <c r="A6914" s="7">
        <v>733080</v>
      </c>
      <c r="B6914" s="7">
        <v>7</v>
      </c>
      <c r="C6914" s="8">
        <v>42695.617986111109</v>
      </c>
      <c r="D6914" s="8">
        <v>42698.387175925927</v>
      </c>
    </row>
    <row r="6915" spans="1:4" x14ac:dyDescent="0.25">
      <c r="A6915" s="7">
        <v>733088</v>
      </c>
      <c r="B6915" s="7">
        <v>5</v>
      </c>
      <c r="C6915" s="8">
        <v>42695.618564814817</v>
      </c>
      <c r="D6915" s="8">
        <v>42695.722453703704</v>
      </c>
    </row>
    <row r="6916" spans="1:4" x14ac:dyDescent="0.25">
      <c r="A6916" s="7">
        <v>733090</v>
      </c>
      <c r="B6916" s="7">
        <v>6</v>
      </c>
      <c r="C6916" s="8">
        <v>42695.618969907409</v>
      </c>
      <c r="D6916" s="8">
        <v>42695.714236111111</v>
      </c>
    </row>
    <row r="6917" spans="1:4" x14ac:dyDescent="0.25">
      <c r="A6917" s="7">
        <v>733092</v>
      </c>
      <c r="B6917" s="7">
        <v>1</v>
      </c>
      <c r="C6917" s="8">
        <v>42695.619131944448</v>
      </c>
      <c r="D6917" s="8">
        <v>42702.460694444446</v>
      </c>
    </row>
    <row r="6918" spans="1:4" x14ac:dyDescent="0.25">
      <c r="A6918" s="7">
        <v>733094</v>
      </c>
      <c r="B6918" s="7">
        <v>6</v>
      </c>
      <c r="C6918" s="8">
        <v>42695.619375000002</v>
      </c>
      <c r="D6918" s="8">
        <v>42695.62023148148</v>
      </c>
    </row>
    <row r="6919" spans="1:4" x14ac:dyDescent="0.25">
      <c r="A6919" s="7">
        <v>733098</v>
      </c>
      <c r="B6919" s="7">
        <v>5</v>
      </c>
      <c r="C6919" s="8">
        <v>42695.619456018518</v>
      </c>
      <c r="D6919" s="8">
        <v>42698.40960648148</v>
      </c>
    </row>
    <row r="6920" spans="1:4" x14ac:dyDescent="0.25">
      <c r="A6920" s="7">
        <v>733101</v>
      </c>
      <c r="B6920" s="7">
        <v>6</v>
      </c>
      <c r="C6920" s="8">
        <v>42695.619814814818</v>
      </c>
      <c r="D6920" s="8">
        <v>42695.624247685184</v>
      </c>
    </row>
    <row r="6921" spans="1:4" x14ac:dyDescent="0.25">
      <c r="A6921" s="7">
        <v>733105</v>
      </c>
      <c r="B6921" s="7">
        <v>6</v>
      </c>
      <c r="C6921" s="8">
        <v>42695.620266203703</v>
      </c>
      <c r="D6921" s="8">
        <v>42696.622210648151</v>
      </c>
    </row>
    <row r="6922" spans="1:4" x14ac:dyDescent="0.25">
      <c r="A6922" s="7">
        <v>733108</v>
      </c>
      <c r="B6922" s="7">
        <v>6</v>
      </c>
      <c r="C6922" s="8">
        <v>42695.620659722219</v>
      </c>
      <c r="D6922" s="8">
        <v>42696.341747685183</v>
      </c>
    </row>
    <row r="6923" spans="1:4" x14ac:dyDescent="0.25">
      <c r="A6923" s="7">
        <v>733112</v>
      </c>
      <c r="B6923" s="7">
        <v>6</v>
      </c>
      <c r="C6923" s="8">
        <v>42695.62091435185</v>
      </c>
      <c r="D6923" s="8">
        <v>42696.371678240743</v>
      </c>
    </row>
    <row r="6924" spans="1:4" x14ac:dyDescent="0.25">
      <c r="A6924" s="7">
        <v>733113</v>
      </c>
      <c r="B6924" s="7">
        <v>1</v>
      </c>
      <c r="C6924" s="8">
        <v>42695.620925925927</v>
      </c>
      <c r="D6924" s="8">
        <v>42695.714143518519</v>
      </c>
    </row>
    <row r="6925" spans="1:4" x14ac:dyDescent="0.25">
      <c r="A6925" s="7">
        <v>733115</v>
      </c>
      <c r="B6925" s="7">
        <v>5</v>
      </c>
      <c r="C6925" s="8">
        <v>42695.621527777781</v>
      </c>
      <c r="D6925" s="8">
        <v>42696.371030092596</v>
      </c>
    </row>
    <row r="6926" spans="1:4" x14ac:dyDescent="0.25">
      <c r="A6926" s="7">
        <v>733119</v>
      </c>
      <c r="B6926" s="7">
        <v>5</v>
      </c>
      <c r="C6926" s="8">
        <v>42695.621712962966</v>
      </c>
      <c r="D6926" s="8">
        <v>42698.40997685185</v>
      </c>
    </row>
    <row r="6927" spans="1:4" x14ac:dyDescent="0.25">
      <c r="A6927" s="7">
        <v>733125</v>
      </c>
      <c r="B6927" s="7">
        <v>6</v>
      </c>
      <c r="C6927" s="8">
        <v>42695.621990740743</v>
      </c>
      <c r="D6927" s="8">
        <v>42696.341666666667</v>
      </c>
    </row>
    <row r="6928" spans="1:4" x14ac:dyDescent="0.25">
      <c r="A6928" s="7">
        <v>733131</v>
      </c>
      <c r="B6928" s="7">
        <v>6</v>
      </c>
      <c r="C6928" s="8">
        <v>42695.622743055559</v>
      </c>
      <c r="D6928" s="8">
        <v>42696.370775462965</v>
      </c>
    </row>
    <row r="6929" spans="1:4" x14ac:dyDescent="0.25">
      <c r="A6929" s="7">
        <v>733134</v>
      </c>
      <c r="B6929" s="7">
        <v>6</v>
      </c>
      <c r="C6929" s="8">
        <v>42695.622997685183</v>
      </c>
      <c r="D6929" s="8">
        <v>42695.725300925929</v>
      </c>
    </row>
    <row r="6930" spans="1:4" x14ac:dyDescent="0.25">
      <c r="A6930" s="7">
        <v>733136</v>
      </c>
      <c r="B6930" s="7">
        <v>6</v>
      </c>
      <c r="C6930" s="8">
        <v>42695.623287037037</v>
      </c>
      <c r="D6930" s="8">
        <v>42696.341550925928</v>
      </c>
    </row>
    <row r="6931" spans="1:4" x14ac:dyDescent="0.25">
      <c r="A6931" s="7">
        <v>733140</v>
      </c>
      <c r="B6931" s="7">
        <v>6</v>
      </c>
      <c r="C6931" s="8">
        <v>42695.623715277776</v>
      </c>
      <c r="D6931" s="8">
        <v>42696.370567129627</v>
      </c>
    </row>
    <row r="6932" spans="1:4" x14ac:dyDescent="0.25">
      <c r="A6932" s="7">
        <v>733148</v>
      </c>
      <c r="B6932" s="7">
        <v>1</v>
      </c>
      <c r="C6932" s="8">
        <v>42695.624675925923</v>
      </c>
      <c r="D6932" s="8">
        <v>42696.385717592595</v>
      </c>
    </row>
    <row r="6933" spans="1:4" x14ac:dyDescent="0.25">
      <c r="A6933" s="7">
        <v>733150</v>
      </c>
      <c r="B6933" s="7">
        <v>1</v>
      </c>
      <c r="C6933" s="8">
        <v>42695.624861111108</v>
      </c>
      <c r="D6933" s="8">
        <v>42696.349652777775</v>
      </c>
    </row>
    <row r="6934" spans="1:4" x14ac:dyDescent="0.25">
      <c r="A6934" s="7">
        <v>733155</v>
      </c>
      <c r="B6934" s="7">
        <v>1</v>
      </c>
      <c r="C6934" s="8">
        <v>42695.625393518516</v>
      </c>
      <c r="D6934" s="8">
        <v>42695.695891203701</v>
      </c>
    </row>
    <row r="6935" spans="1:4" x14ac:dyDescent="0.25">
      <c r="A6935" s="7">
        <v>733156</v>
      </c>
      <c r="B6935" s="7">
        <v>3</v>
      </c>
      <c r="C6935" s="8">
        <v>42695.625625000001</v>
      </c>
      <c r="D6935" s="8">
        <v>42705.390416666669</v>
      </c>
    </row>
    <row r="6936" spans="1:4" x14ac:dyDescent="0.25">
      <c r="A6936" s="7">
        <v>733157</v>
      </c>
      <c r="B6936" s="7">
        <v>6</v>
      </c>
      <c r="C6936" s="8">
        <v>42695.625671296293</v>
      </c>
      <c r="D6936" s="8">
        <v>42696.341446759259</v>
      </c>
    </row>
    <row r="6937" spans="1:4" x14ac:dyDescent="0.25">
      <c r="A6937" s="7">
        <v>733158</v>
      </c>
      <c r="B6937" s="7">
        <v>6</v>
      </c>
      <c r="C6937" s="8">
        <v>42695.625763888886</v>
      </c>
      <c r="D6937" s="8">
        <v>42695.627476851849</v>
      </c>
    </row>
    <row r="6938" spans="1:4" x14ac:dyDescent="0.25">
      <c r="A6938" s="7">
        <v>733168</v>
      </c>
      <c r="B6938" s="7">
        <v>3</v>
      </c>
      <c r="C6938" s="8">
        <v>42695.626574074071</v>
      </c>
      <c r="D6938" s="8">
        <v>42698.738217592596</v>
      </c>
    </row>
    <row r="6939" spans="1:4" x14ac:dyDescent="0.25">
      <c r="A6939" s="7">
        <v>733172</v>
      </c>
      <c r="B6939" s="7">
        <v>6</v>
      </c>
      <c r="C6939" s="8">
        <v>42695.626631944448</v>
      </c>
      <c r="D6939" s="8">
        <v>42695.696273148147</v>
      </c>
    </row>
    <row r="6940" spans="1:4" x14ac:dyDescent="0.25">
      <c r="A6940" s="7">
        <v>733173</v>
      </c>
      <c r="B6940" s="7">
        <v>1</v>
      </c>
      <c r="C6940" s="8">
        <v>42695.626759259256</v>
      </c>
      <c r="D6940" s="8">
        <v>42695.713807870372</v>
      </c>
    </row>
    <row r="6941" spans="1:4" x14ac:dyDescent="0.25">
      <c r="A6941" s="7">
        <v>733175</v>
      </c>
      <c r="B6941" s="7">
        <v>6</v>
      </c>
      <c r="C6941" s="8">
        <v>42695.626817129632</v>
      </c>
      <c r="D6941" s="8">
        <v>42696.341354166667</v>
      </c>
    </row>
    <row r="6942" spans="1:4" x14ac:dyDescent="0.25">
      <c r="A6942" s="7">
        <v>733187</v>
      </c>
      <c r="B6942" s="7">
        <v>1</v>
      </c>
      <c r="C6942" s="8">
        <v>42695.628275462965</v>
      </c>
      <c r="D6942" s="8">
        <v>42695.632384259261</v>
      </c>
    </row>
    <row r="6943" spans="1:4" x14ac:dyDescent="0.25">
      <c r="A6943" s="7">
        <v>733203</v>
      </c>
      <c r="B6943" s="7">
        <v>6</v>
      </c>
      <c r="C6943" s="8">
        <v>42695.62940972222</v>
      </c>
      <c r="D6943" s="8">
        <v>42696.341261574074</v>
      </c>
    </row>
    <row r="6944" spans="1:4" x14ac:dyDescent="0.25">
      <c r="A6944" s="7">
        <v>733206</v>
      </c>
      <c r="B6944" s="7">
        <v>6</v>
      </c>
      <c r="C6944" s="8">
        <v>42695.629814814813</v>
      </c>
      <c r="D6944" s="8">
        <v>42696.341122685182</v>
      </c>
    </row>
    <row r="6945" spans="1:4" x14ac:dyDescent="0.25">
      <c r="A6945" s="7">
        <v>733208</v>
      </c>
      <c r="B6945" s="7">
        <v>6</v>
      </c>
      <c r="C6945" s="8">
        <v>42695.630393518521</v>
      </c>
      <c r="D6945" s="8">
        <v>42696.34101851852</v>
      </c>
    </row>
    <row r="6946" spans="1:4" x14ac:dyDescent="0.25">
      <c r="A6946" s="7">
        <v>733216</v>
      </c>
      <c r="B6946" s="7">
        <v>6</v>
      </c>
      <c r="C6946" s="8">
        <v>42695.63040509259</v>
      </c>
      <c r="D6946" s="8">
        <v>42696.357847222222</v>
      </c>
    </row>
    <row r="6947" spans="1:4" x14ac:dyDescent="0.25">
      <c r="A6947" s="7">
        <v>733220</v>
      </c>
      <c r="B6947" s="7">
        <v>6</v>
      </c>
      <c r="C6947" s="8">
        <v>42695.630833333336</v>
      </c>
      <c r="D6947" s="8">
        <v>42696.340902777774</v>
      </c>
    </row>
    <row r="6948" spans="1:4" x14ac:dyDescent="0.25">
      <c r="A6948" s="7">
        <v>733226</v>
      </c>
      <c r="B6948" s="7">
        <v>6</v>
      </c>
      <c r="C6948" s="8">
        <v>42695.631238425929</v>
      </c>
      <c r="D6948" s="8">
        <v>42696.340798611112</v>
      </c>
    </row>
    <row r="6949" spans="1:4" x14ac:dyDescent="0.25">
      <c r="A6949" s="7">
        <v>733258</v>
      </c>
      <c r="B6949" s="7">
        <v>1</v>
      </c>
      <c r="C6949" s="8">
        <v>42695.634421296294</v>
      </c>
      <c r="D6949" s="8">
        <v>42696.486273148148</v>
      </c>
    </row>
    <row r="6950" spans="1:4" x14ac:dyDescent="0.25">
      <c r="A6950" s="7">
        <v>733261</v>
      </c>
      <c r="B6950" s="7">
        <v>6</v>
      </c>
      <c r="C6950" s="8">
        <v>42695.634467592594</v>
      </c>
      <c r="D6950" s="8">
        <v>42696.340729166666</v>
      </c>
    </row>
    <row r="6951" spans="1:4" x14ac:dyDescent="0.25">
      <c r="A6951" s="7">
        <v>733264</v>
      </c>
      <c r="B6951" s="7">
        <v>6</v>
      </c>
      <c r="C6951" s="8">
        <v>42695.634606481479</v>
      </c>
      <c r="D6951" s="8">
        <v>42696.643449074072</v>
      </c>
    </row>
    <row r="6952" spans="1:4" x14ac:dyDescent="0.25">
      <c r="A6952" s="7">
        <v>733267</v>
      </c>
      <c r="B6952" s="7">
        <v>6</v>
      </c>
      <c r="C6952" s="8">
        <v>42695.634814814817</v>
      </c>
      <c r="D6952" s="8">
        <v>42695.639374999999</v>
      </c>
    </row>
    <row r="6953" spans="1:4" x14ac:dyDescent="0.25">
      <c r="A6953" s="7">
        <v>733268</v>
      </c>
      <c r="B6953" s="7">
        <v>1</v>
      </c>
      <c r="C6953" s="8">
        <v>42695.634872685187</v>
      </c>
      <c r="D6953" s="8">
        <v>42695.666631944441</v>
      </c>
    </row>
    <row r="6954" spans="1:4" x14ac:dyDescent="0.25">
      <c r="A6954" s="7">
        <v>733269</v>
      </c>
      <c r="B6954" s="7">
        <v>6</v>
      </c>
      <c r="C6954" s="8">
        <v>42695.634988425925</v>
      </c>
      <c r="D6954" s="8">
        <v>42696.340624999997</v>
      </c>
    </row>
    <row r="6955" spans="1:4" x14ac:dyDescent="0.25">
      <c r="A6955" s="7">
        <v>733274</v>
      </c>
      <c r="B6955" s="7">
        <v>6</v>
      </c>
      <c r="C6955" s="8">
        <v>42695.635381944441</v>
      </c>
      <c r="D6955" s="8">
        <v>42696.340543981481</v>
      </c>
    </row>
    <row r="6956" spans="1:4" x14ac:dyDescent="0.25">
      <c r="A6956" s="7">
        <v>733282</v>
      </c>
      <c r="B6956" s="7">
        <v>6</v>
      </c>
      <c r="C6956" s="8">
        <v>42695.636076388888</v>
      </c>
      <c r="D6956" s="8">
        <v>42695.65148148148</v>
      </c>
    </row>
    <row r="6957" spans="1:4" x14ac:dyDescent="0.25">
      <c r="A6957" s="7">
        <v>733289</v>
      </c>
      <c r="B6957" s="7">
        <v>6</v>
      </c>
      <c r="C6957" s="8">
        <v>42695.636967592596</v>
      </c>
      <c r="D6957" s="8">
        <v>42696.385416666664</v>
      </c>
    </row>
    <row r="6958" spans="1:4" x14ac:dyDescent="0.25">
      <c r="A6958" s="7">
        <v>733292</v>
      </c>
      <c r="B6958" s="7">
        <v>6</v>
      </c>
      <c r="C6958" s="8">
        <v>42695.637314814812</v>
      </c>
      <c r="D6958" s="8">
        <v>42695.724560185183</v>
      </c>
    </row>
    <row r="6959" spans="1:4" x14ac:dyDescent="0.25">
      <c r="A6959" s="7">
        <v>733298</v>
      </c>
      <c r="B6959" s="7">
        <v>6</v>
      </c>
      <c r="C6959" s="8">
        <v>42695.638078703705</v>
      </c>
      <c r="D6959" s="8">
        <v>42696.351099537038</v>
      </c>
    </row>
    <row r="6960" spans="1:4" x14ac:dyDescent="0.25">
      <c r="A6960" s="7">
        <v>733301</v>
      </c>
      <c r="B6960" s="7">
        <v>6</v>
      </c>
      <c r="C6960" s="8">
        <v>42695.63853009259</v>
      </c>
      <c r="D6960" s="8">
        <v>42695.713518518518</v>
      </c>
    </row>
    <row r="6961" spans="1:4" x14ac:dyDescent="0.25">
      <c r="A6961" s="7">
        <v>733302</v>
      </c>
      <c r="B6961" s="7">
        <v>6</v>
      </c>
      <c r="C6961" s="8">
        <v>42695.638645833336</v>
      </c>
      <c r="D6961" s="8">
        <v>42696.350810185184</v>
      </c>
    </row>
    <row r="6962" spans="1:4" x14ac:dyDescent="0.25">
      <c r="A6962" s="7">
        <v>733306</v>
      </c>
      <c r="B6962" s="7">
        <v>6</v>
      </c>
      <c r="C6962" s="8">
        <v>42695.639004629629</v>
      </c>
      <c r="D6962" s="8">
        <v>42695.641145833331</v>
      </c>
    </row>
    <row r="6963" spans="1:4" x14ac:dyDescent="0.25">
      <c r="A6963" s="7">
        <v>733336</v>
      </c>
      <c r="B6963" s="7">
        <v>6</v>
      </c>
      <c r="C6963" s="8">
        <v>42695.64203703704</v>
      </c>
      <c r="D6963" s="8">
        <v>42695.724270833336</v>
      </c>
    </row>
    <row r="6964" spans="1:4" x14ac:dyDescent="0.25">
      <c r="A6964" s="7">
        <v>733344</v>
      </c>
      <c r="B6964" s="7">
        <v>6</v>
      </c>
      <c r="C6964" s="8">
        <v>42695.643078703702</v>
      </c>
      <c r="D6964" s="8">
        <v>42696.350428240738</v>
      </c>
    </row>
    <row r="6965" spans="1:4" x14ac:dyDescent="0.25">
      <c r="A6965" s="7">
        <v>733349</v>
      </c>
      <c r="B6965" s="7">
        <v>1</v>
      </c>
      <c r="C6965" s="8">
        <v>42695.643495370372</v>
      </c>
      <c r="D6965" s="8">
        <v>42705.449745370373</v>
      </c>
    </row>
    <row r="6966" spans="1:4" x14ac:dyDescent="0.25">
      <c r="A6966" s="7">
        <v>733354</v>
      </c>
      <c r="B6966" s="7">
        <v>6</v>
      </c>
      <c r="C6966" s="8">
        <v>42695.643854166665</v>
      </c>
      <c r="D6966" s="8">
        <v>42695.645138888889</v>
      </c>
    </row>
    <row r="6967" spans="1:4" x14ac:dyDescent="0.25">
      <c r="A6967" s="7">
        <v>733372</v>
      </c>
      <c r="B6967" s="7">
        <v>3</v>
      </c>
      <c r="C6967" s="8">
        <v>42695.646180555559</v>
      </c>
      <c r="D6967" s="8">
        <v>42696.392141203702</v>
      </c>
    </row>
    <row r="6968" spans="1:4" x14ac:dyDescent="0.25">
      <c r="A6968" s="7">
        <v>733376</v>
      </c>
      <c r="B6968" s="7">
        <v>6</v>
      </c>
      <c r="C6968" s="8">
        <v>42695.646458333336</v>
      </c>
      <c r="D6968" s="8">
        <v>42696.350138888891</v>
      </c>
    </row>
    <row r="6969" spans="1:4" x14ac:dyDescent="0.25">
      <c r="A6969" s="7">
        <v>733386</v>
      </c>
      <c r="B6969" s="7">
        <v>1</v>
      </c>
      <c r="C6969" s="8">
        <v>42695.647233796299</v>
      </c>
      <c r="D6969" s="8">
        <v>42702.605543981481</v>
      </c>
    </row>
    <row r="6970" spans="1:4" x14ac:dyDescent="0.25">
      <c r="A6970" s="7">
        <v>733392</v>
      </c>
      <c r="B6970" s="7">
        <v>5</v>
      </c>
      <c r="C6970" s="8">
        <v>42695.648240740738</v>
      </c>
      <c r="D6970" s="8">
        <v>42698.412002314813</v>
      </c>
    </row>
    <row r="6971" spans="1:4" x14ac:dyDescent="0.25">
      <c r="A6971" s="7">
        <v>733394</v>
      </c>
      <c r="B6971" s="7">
        <v>3</v>
      </c>
      <c r="C6971" s="8">
        <v>42695.648310185185</v>
      </c>
      <c r="D6971" s="8">
        <v>42702.662002314813</v>
      </c>
    </row>
    <row r="6972" spans="1:4" x14ac:dyDescent="0.25">
      <c r="A6972" s="7">
        <v>733397</v>
      </c>
      <c r="B6972" s="7">
        <v>1</v>
      </c>
      <c r="C6972" s="8">
        <v>42695.648449074077</v>
      </c>
      <c r="D6972" s="8">
        <v>42698.412407407406</v>
      </c>
    </row>
    <row r="6973" spans="1:4" x14ac:dyDescent="0.25">
      <c r="A6973" s="7">
        <v>733400</v>
      </c>
      <c r="B6973" s="7">
        <v>6</v>
      </c>
      <c r="C6973" s="8">
        <v>42695.648634259262</v>
      </c>
      <c r="D6973" s="8">
        <v>42695.731631944444</v>
      </c>
    </row>
    <row r="6974" spans="1:4" x14ac:dyDescent="0.25">
      <c r="A6974" s="7">
        <v>733409</v>
      </c>
      <c r="B6974" s="7">
        <v>6</v>
      </c>
      <c r="C6974" s="8">
        <v>42695.649537037039</v>
      </c>
      <c r="D6974" s="8">
        <v>42695.650219907409</v>
      </c>
    </row>
    <row r="6975" spans="1:4" x14ac:dyDescent="0.25">
      <c r="A6975" s="7">
        <v>733413</v>
      </c>
      <c r="B6975" s="7">
        <v>3</v>
      </c>
      <c r="C6975" s="8">
        <v>42695.649791666663</v>
      </c>
      <c r="D6975" s="8">
        <v>42705.390266203707</v>
      </c>
    </row>
    <row r="6976" spans="1:4" x14ac:dyDescent="0.25">
      <c r="A6976" s="7">
        <v>733424</v>
      </c>
      <c r="B6976" s="7">
        <v>3</v>
      </c>
      <c r="C6976" s="8">
        <v>42695.650949074072</v>
      </c>
      <c r="D6976" s="8">
        <v>42697.549930555557</v>
      </c>
    </row>
    <row r="6977" spans="1:4" x14ac:dyDescent="0.25">
      <c r="A6977" s="7">
        <v>733426</v>
      </c>
      <c r="B6977" s="7">
        <v>6</v>
      </c>
      <c r="C6977" s="8">
        <v>42695.651203703703</v>
      </c>
      <c r="D6977" s="8">
        <v>42696.340439814812</v>
      </c>
    </row>
    <row r="6978" spans="1:4" x14ac:dyDescent="0.25">
      <c r="A6978" s="7">
        <v>733433</v>
      </c>
      <c r="B6978" s="7">
        <v>1</v>
      </c>
      <c r="C6978" s="8">
        <v>42695.651956018519</v>
      </c>
      <c r="D6978" s="8">
        <v>42696.390127314815</v>
      </c>
    </row>
    <row r="6979" spans="1:4" x14ac:dyDescent="0.25">
      <c r="A6979" s="7">
        <v>733434</v>
      </c>
      <c r="B6979" s="7">
        <v>1</v>
      </c>
      <c r="C6979" s="8">
        <v>42695.65221064815</v>
      </c>
      <c r="D6979" s="8">
        <v>42711.415277777778</v>
      </c>
    </row>
    <row r="6980" spans="1:4" x14ac:dyDescent="0.25">
      <c r="A6980" s="7">
        <v>733438</v>
      </c>
      <c r="B6980" s="7">
        <v>3</v>
      </c>
      <c r="C6980" s="8">
        <v>42695.652418981481</v>
      </c>
      <c r="D6980" s="8">
        <v>42702.713819444441</v>
      </c>
    </row>
    <row r="6981" spans="1:4" x14ac:dyDescent="0.25">
      <c r="A6981" s="7">
        <v>733445</v>
      </c>
      <c r="B6981" s="7">
        <v>6</v>
      </c>
      <c r="C6981" s="8">
        <v>42695.652962962966</v>
      </c>
      <c r="D6981" s="8">
        <v>42695.653946759259</v>
      </c>
    </row>
    <row r="6982" spans="1:4" x14ac:dyDescent="0.25">
      <c r="A6982" s="7">
        <v>733451</v>
      </c>
      <c r="B6982" s="7">
        <v>6</v>
      </c>
      <c r="C6982" s="8">
        <v>42695.653553240743</v>
      </c>
      <c r="D6982" s="8">
        <v>42695.655636574076</v>
      </c>
    </row>
    <row r="6983" spans="1:4" x14ac:dyDescent="0.25">
      <c r="A6983" s="7">
        <v>733468</v>
      </c>
      <c r="B6983" s="7">
        <v>6</v>
      </c>
      <c r="C6983" s="8">
        <v>42695.655335648145</v>
      </c>
      <c r="D6983" s="8">
        <v>42695.731319444443</v>
      </c>
    </row>
    <row r="6984" spans="1:4" x14ac:dyDescent="0.25">
      <c r="A6984" s="7">
        <v>733472</v>
      </c>
      <c r="B6984" s="7">
        <v>5</v>
      </c>
      <c r="C6984" s="8">
        <v>42695.655636574076</v>
      </c>
      <c r="D6984" s="8">
        <v>42696.398240740738</v>
      </c>
    </row>
    <row r="6985" spans="1:4" x14ac:dyDescent="0.25">
      <c r="A6985" s="7">
        <v>733473</v>
      </c>
      <c r="B6985" s="7">
        <v>3</v>
      </c>
      <c r="C6985" s="8">
        <v>42695.655821759261</v>
      </c>
      <c r="D6985" s="8">
        <v>42702.65834490741</v>
      </c>
    </row>
    <row r="6986" spans="1:4" x14ac:dyDescent="0.25">
      <c r="A6986" s="7">
        <v>733477</v>
      </c>
      <c r="B6986" s="7">
        <v>6</v>
      </c>
      <c r="C6986" s="8">
        <v>42695.656238425923</v>
      </c>
      <c r="D6986" s="8">
        <v>42695.66065972222</v>
      </c>
    </row>
    <row r="6987" spans="1:4" x14ac:dyDescent="0.25">
      <c r="A6987" s="7">
        <v>733482</v>
      </c>
      <c r="B6987" s="7">
        <v>1</v>
      </c>
      <c r="C6987" s="8">
        <v>42695.656597222223</v>
      </c>
      <c r="D6987" s="8">
        <v>42695.705034722225</v>
      </c>
    </row>
    <row r="6988" spans="1:4" x14ac:dyDescent="0.25">
      <c r="A6988" s="7">
        <v>733485</v>
      </c>
      <c r="B6988" s="7">
        <v>6</v>
      </c>
      <c r="C6988" s="8">
        <v>42695.656817129631</v>
      </c>
      <c r="D6988" s="8">
        <v>42696.340277777781</v>
      </c>
    </row>
    <row r="6989" spans="1:4" x14ac:dyDescent="0.25">
      <c r="A6989" s="7">
        <v>733491</v>
      </c>
      <c r="B6989" s="7">
        <v>6</v>
      </c>
      <c r="C6989" s="8">
        <v>42695.657453703701</v>
      </c>
      <c r="D6989" s="8">
        <v>42695.704791666663</v>
      </c>
    </row>
    <row r="6990" spans="1:4" x14ac:dyDescent="0.25">
      <c r="A6990" s="7">
        <v>733493</v>
      </c>
      <c r="B6990" s="7">
        <v>5</v>
      </c>
      <c r="C6990" s="8">
        <v>42695.657604166663</v>
      </c>
      <c r="D6990" s="8">
        <v>42696.340902777774</v>
      </c>
    </row>
    <row r="6991" spans="1:4" x14ac:dyDescent="0.25">
      <c r="A6991" s="7">
        <v>733499</v>
      </c>
      <c r="B6991" s="7">
        <v>6</v>
      </c>
      <c r="C6991" s="8">
        <v>42695.657824074071</v>
      </c>
      <c r="D6991" s="8">
        <v>42696.340196759258</v>
      </c>
    </row>
    <row r="6992" spans="1:4" x14ac:dyDescent="0.25">
      <c r="A6992" s="7">
        <v>733504</v>
      </c>
      <c r="B6992" s="7">
        <v>6</v>
      </c>
      <c r="C6992" s="8">
        <v>42695.65797453704</v>
      </c>
      <c r="D6992" s="8">
        <v>42695.723773148151</v>
      </c>
    </row>
    <row r="6993" spans="1:4" x14ac:dyDescent="0.25">
      <c r="A6993" s="7">
        <v>733509</v>
      </c>
      <c r="B6993" s="7">
        <v>5</v>
      </c>
      <c r="C6993" s="8">
        <v>42695.658645833333</v>
      </c>
      <c r="D6993" s="8">
        <v>42695.73097222222</v>
      </c>
    </row>
    <row r="6994" spans="1:4" x14ac:dyDescent="0.25">
      <c r="A6994" s="7">
        <v>733512</v>
      </c>
      <c r="B6994" s="7">
        <v>1</v>
      </c>
      <c r="C6994" s="8">
        <v>42695.658993055556</v>
      </c>
      <c r="D6994" s="8">
        <v>42698.413819444446</v>
      </c>
    </row>
    <row r="6995" spans="1:4" x14ac:dyDescent="0.25">
      <c r="A6995" s="7">
        <v>733515</v>
      </c>
      <c r="B6995" s="7">
        <v>6</v>
      </c>
      <c r="C6995" s="8">
        <v>42695.659363425926</v>
      </c>
      <c r="D6995" s="8">
        <v>42695.754293981481</v>
      </c>
    </row>
    <row r="6996" spans="1:4" x14ac:dyDescent="0.25">
      <c r="A6996" s="7">
        <v>733517</v>
      </c>
      <c r="B6996" s="7">
        <v>6</v>
      </c>
      <c r="C6996" s="8">
        <v>42695.659814814811</v>
      </c>
      <c r="D6996" s="8">
        <v>42696.338877314818</v>
      </c>
    </row>
    <row r="6997" spans="1:4" x14ac:dyDescent="0.25">
      <c r="A6997" s="7">
        <v>733525</v>
      </c>
      <c r="B6997" s="7">
        <v>6</v>
      </c>
      <c r="C6997" s="8">
        <v>42695.661238425928</v>
      </c>
      <c r="D6997" s="8">
        <v>42695.730868055558</v>
      </c>
    </row>
    <row r="6998" spans="1:4" x14ac:dyDescent="0.25">
      <c r="A6998" s="7">
        <v>733532</v>
      </c>
      <c r="B6998" s="7">
        <v>5</v>
      </c>
      <c r="C6998" s="8">
        <v>42695.662037037036</v>
      </c>
      <c r="D6998" s="8">
        <v>42698.414282407408</v>
      </c>
    </row>
    <row r="6999" spans="1:4" x14ac:dyDescent="0.25">
      <c r="A6999" s="7">
        <v>733534</v>
      </c>
      <c r="B6999" s="7">
        <v>6</v>
      </c>
      <c r="C6999" s="8">
        <v>42695.662615740737</v>
      </c>
      <c r="D6999" s="8">
        <v>42696.340081018519</v>
      </c>
    </row>
    <row r="7000" spans="1:4" x14ac:dyDescent="0.25">
      <c r="A7000" s="7">
        <v>733539</v>
      </c>
      <c r="B7000" s="7">
        <v>6</v>
      </c>
      <c r="C7000" s="8">
        <v>42695.663124999999</v>
      </c>
      <c r="D7000" s="8">
        <v>42696.33997685185</v>
      </c>
    </row>
    <row r="7001" spans="1:4" x14ac:dyDescent="0.25">
      <c r="A7001" s="7">
        <v>733547</v>
      </c>
      <c r="B7001" s="7">
        <v>1</v>
      </c>
      <c r="C7001" s="8">
        <v>42695.664317129631</v>
      </c>
      <c r="D7001" s="8">
        <v>42706.414560185185</v>
      </c>
    </row>
    <row r="7002" spans="1:4" x14ac:dyDescent="0.25">
      <c r="A7002" s="7">
        <v>733548</v>
      </c>
      <c r="B7002" s="7">
        <v>5</v>
      </c>
      <c r="C7002" s="8">
        <v>42695.664375</v>
      </c>
      <c r="D7002" s="8">
        <v>42696.33866898148</v>
      </c>
    </row>
    <row r="7003" spans="1:4" x14ac:dyDescent="0.25">
      <c r="A7003" s="7">
        <v>733550</v>
      </c>
      <c r="B7003" s="7">
        <v>6</v>
      </c>
      <c r="C7003" s="8">
        <v>42695.664837962962</v>
      </c>
      <c r="D7003" s="8">
        <v>42696.499016203707</v>
      </c>
    </row>
    <row r="7004" spans="1:4" x14ac:dyDescent="0.25">
      <c r="A7004" s="7">
        <v>733552</v>
      </c>
      <c r="B7004" s="7">
        <v>1</v>
      </c>
      <c r="C7004" s="8">
        <v>42695.664965277778</v>
      </c>
      <c r="D7004" s="8">
        <v>42696.560081018521</v>
      </c>
    </row>
    <row r="7005" spans="1:4" x14ac:dyDescent="0.25">
      <c r="A7005" s="7">
        <v>733559</v>
      </c>
      <c r="B7005" s="7">
        <v>6</v>
      </c>
      <c r="C7005" s="8">
        <v>42695.66547453704</v>
      </c>
      <c r="D7005" s="8">
        <v>42696.338437500002</v>
      </c>
    </row>
    <row r="7006" spans="1:4" x14ac:dyDescent="0.25">
      <c r="A7006" s="7">
        <v>733561</v>
      </c>
      <c r="B7006" s="7">
        <v>6</v>
      </c>
      <c r="C7006" s="8">
        <v>42695.666319444441</v>
      </c>
      <c r="D7006" s="8">
        <v>42696.337962962964</v>
      </c>
    </row>
    <row r="7007" spans="1:4" x14ac:dyDescent="0.25">
      <c r="A7007" s="7">
        <v>733566</v>
      </c>
      <c r="B7007" s="7">
        <v>1</v>
      </c>
      <c r="C7007" s="8">
        <v>42695.666666666664</v>
      </c>
      <c r="D7007" s="8">
        <v>42695.667986111112</v>
      </c>
    </row>
    <row r="7008" spans="1:4" x14ac:dyDescent="0.25">
      <c r="A7008" s="7">
        <v>733568</v>
      </c>
      <c r="B7008" s="7">
        <v>5</v>
      </c>
      <c r="C7008" s="8">
        <v>42695.666932870372</v>
      </c>
      <c r="D7008" s="8">
        <v>42698.40216435185</v>
      </c>
    </row>
    <row r="7009" spans="1:4" x14ac:dyDescent="0.25">
      <c r="A7009" s="7">
        <v>733569</v>
      </c>
      <c r="B7009" s="7">
        <v>6</v>
      </c>
      <c r="C7009" s="8">
        <v>42695.667013888888</v>
      </c>
      <c r="D7009" s="8">
        <v>42696.338159722225</v>
      </c>
    </row>
    <row r="7010" spans="1:4" x14ac:dyDescent="0.25">
      <c r="A7010" s="7">
        <v>733577</v>
      </c>
      <c r="B7010" s="7">
        <v>6</v>
      </c>
      <c r="C7010" s="8">
        <v>42695.668113425927</v>
      </c>
      <c r="D7010" s="8">
        <v>42696.337962962964</v>
      </c>
    </row>
    <row r="7011" spans="1:4" x14ac:dyDescent="0.25">
      <c r="A7011" s="7">
        <v>733578</v>
      </c>
      <c r="B7011" s="7">
        <v>1</v>
      </c>
      <c r="C7011" s="8">
        <v>42695.668194444443</v>
      </c>
      <c r="D7011" s="8">
        <v>42695.730462962965</v>
      </c>
    </row>
    <row r="7012" spans="1:4" x14ac:dyDescent="0.25">
      <c r="A7012" s="7">
        <v>733580</v>
      </c>
      <c r="B7012" s="7">
        <v>6</v>
      </c>
      <c r="C7012" s="8">
        <v>42695.668668981481</v>
      </c>
      <c r="D7012" s="8">
        <v>42695.670543981483</v>
      </c>
    </row>
    <row r="7013" spans="1:4" x14ac:dyDescent="0.25">
      <c r="A7013" s="7">
        <v>733590</v>
      </c>
      <c r="B7013" s="7">
        <v>6</v>
      </c>
      <c r="C7013" s="8">
        <v>42695.669525462959</v>
      </c>
      <c r="D7013" s="8">
        <v>42696.337395833332</v>
      </c>
    </row>
    <row r="7014" spans="1:4" x14ac:dyDescent="0.25">
      <c r="A7014" s="7">
        <v>733606</v>
      </c>
      <c r="B7014" s="7">
        <v>6</v>
      </c>
      <c r="C7014" s="8">
        <v>42695.672500000001</v>
      </c>
      <c r="D7014" s="8">
        <v>42696.336909722224</v>
      </c>
    </row>
    <row r="7015" spans="1:4" x14ac:dyDescent="0.25">
      <c r="A7015" s="7">
        <v>733610</v>
      </c>
      <c r="B7015" s="7">
        <v>3</v>
      </c>
      <c r="C7015" s="8">
        <v>42695.67287037037</v>
      </c>
      <c r="D7015" s="8">
        <v>42698.444560185184</v>
      </c>
    </row>
    <row r="7016" spans="1:4" x14ac:dyDescent="0.25">
      <c r="A7016" s="7">
        <v>733611</v>
      </c>
      <c r="B7016" s="7">
        <v>6</v>
      </c>
      <c r="C7016" s="8">
        <v>42695.67291666667</v>
      </c>
      <c r="D7016" s="8">
        <v>42695.694189814814</v>
      </c>
    </row>
    <row r="7017" spans="1:4" x14ac:dyDescent="0.25">
      <c r="A7017" s="7">
        <v>733618</v>
      </c>
      <c r="B7017" s="7">
        <v>1</v>
      </c>
      <c r="C7017" s="8">
        <v>42695.674004629633</v>
      </c>
      <c r="D7017" s="8">
        <v>42695.694907407407</v>
      </c>
    </row>
    <row r="7018" spans="1:4" x14ac:dyDescent="0.25">
      <c r="A7018" s="7">
        <v>733628</v>
      </c>
      <c r="B7018" s="7">
        <v>3</v>
      </c>
      <c r="C7018" s="8">
        <v>42695.675810185188</v>
      </c>
      <c r="D7018" s="8">
        <v>42705.390081018515</v>
      </c>
    </row>
    <row r="7019" spans="1:4" x14ac:dyDescent="0.25">
      <c r="A7019" s="7">
        <v>733630</v>
      </c>
      <c r="B7019" s="7">
        <v>6</v>
      </c>
      <c r="C7019" s="8">
        <v>42695.676319444443</v>
      </c>
      <c r="D7019" s="8">
        <v>42695.716840277775</v>
      </c>
    </row>
    <row r="7020" spans="1:4" x14ac:dyDescent="0.25">
      <c r="A7020" s="7">
        <v>733632</v>
      </c>
      <c r="B7020" s="7">
        <v>5</v>
      </c>
      <c r="C7020" s="8">
        <v>42695.676724537036</v>
      </c>
      <c r="D7020" s="8">
        <v>42695.679270833331</v>
      </c>
    </row>
    <row r="7021" spans="1:4" x14ac:dyDescent="0.25">
      <c r="A7021" s="7">
        <v>733633</v>
      </c>
      <c r="B7021" s="7">
        <v>6</v>
      </c>
      <c r="C7021" s="8">
        <v>42695.676793981482</v>
      </c>
      <c r="D7021" s="8">
        <v>42695.683356481481</v>
      </c>
    </row>
    <row r="7022" spans="1:4" x14ac:dyDescent="0.25">
      <c r="A7022" s="7">
        <v>733647</v>
      </c>
      <c r="B7022" s="7">
        <v>3</v>
      </c>
      <c r="C7022" s="8">
        <v>42695.680254629631</v>
      </c>
      <c r="D7022" s="8">
        <v>42696.396041666667</v>
      </c>
    </row>
    <row r="7023" spans="1:4" x14ac:dyDescent="0.25">
      <c r="A7023" s="7">
        <v>733654</v>
      </c>
      <c r="B7023" s="7">
        <v>1</v>
      </c>
      <c r="C7023" s="8">
        <v>42695.681261574071</v>
      </c>
      <c r="D7023" s="8">
        <v>42696.356817129628</v>
      </c>
    </row>
    <row r="7024" spans="1:4" x14ac:dyDescent="0.25">
      <c r="A7024" s="7">
        <v>733661</v>
      </c>
      <c r="B7024" s="7">
        <v>6</v>
      </c>
      <c r="C7024" s="8">
        <v>42695.682384259257</v>
      </c>
      <c r="D7024" s="8">
        <v>42695.722581018519</v>
      </c>
    </row>
    <row r="7025" spans="1:4" x14ac:dyDescent="0.25">
      <c r="A7025" s="7">
        <v>733663</v>
      </c>
      <c r="B7025" s="7">
        <v>6</v>
      </c>
      <c r="C7025" s="8">
        <v>42695.682592592595</v>
      </c>
      <c r="D7025" s="8">
        <v>42695.729166666664</v>
      </c>
    </row>
    <row r="7026" spans="1:4" x14ac:dyDescent="0.25">
      <c r="A7026" s="7">
        <v>733673</v>
      </c>
      <c r="B7026" s="7">
        <v>6</v>
      </c>
      <c r="C7026" s="8">
        <v>42695.683611111112</v>
      </c>
      <c r="D7026" s="8">
        <v>42695.728842592594</v>
      </c>
    </row>
    <row r="7027" spans="1:4" x14ac:dyDescent="0.25">
      <c r="A7027" s="7">
        <v>733675</v>
      </c>
      <c r="B7027" s="7">
        <v>6</v>
      </c>
      <c r="C7027" s="8">
        <v>42695.684305555558</v>
      </c>
      <c r="D7027" s="8">
        <v>42695.728090277778</v>
      </c>
    </row>
    <row r="7028" spans="1:4" x14ac:dyDescent="0.25">
      <c r="A7028" s="7">
        <v>733681</v>
      </c>
      <c r="B7028" s="7">
        <v>6</v>
      </c>
      <c r="C7028" s="8">
        <v>42695.684953703705</v>
      </c>
      <c r="D7028" s="8">
        <v>42695.727939814817</v>
      </c>
    </row>
    <row r="7029" spans="1:4" x14ac:dyDescent="0.25">
      <c r="A7029" s="7">
        <v>733683</v>
      </c>
      <c r="B7029" s="7">
        <v>5</v>
      </c>
      <c r="C7029" s="8">
        <v>42695.685011574074</v>
      </c>
      <c r="D7029" s="8">
        <v>42695.721296296295</v>
      </c>
    </row>
    <row r="7030" spans="1:4" x14ac:dyDescent="0.25">
      <c r="A7030" s="7">
        <v>733686</v>
      </c>
      <c r="B7030" s="7">
        <v>6</v>
      </c>
      <c r="C7030" s="8">
        <v>42695.685601851852</v>
      </c>
      <c r="D7030" s="8">
        <v>42696.336678240739</v>
      </c>
    </row>
    <row r="7031" spans="1:4" x14ac:dyDescent="0.25">
      <c r="A7031" s="7">
        <v>733693</v>
      </c>
      <c r="B7031" s="7">
        <v>6</v>
      </c>
      <c r="C7031" s="8">
        <v>42695.687800925924</v>
      </c>
      <c r="D7031" s="8">
        <v>42695.727858796294</v>
      </c>
    </row>
    <row r="7032" spans="1:4" x14ac:dyDescent="0.25">
      <c r="A7032" s="7">
        <v>733697</v>
      </c>
      <c r="B7032" s="7">
        <v>6</v>
      </c>
      <c r="C7032" s="8">
        <v>42695.688923611109</v>
      </c>
      <c r="D7032" s="8">
        <v>42696.336493055554</v>
      </c>
    </row>
    <row r="7033" spans="1:4" x14ac:dyDescent="0.25">
      <c r="A7033" s="7">
        <v>733700</v>
      </c>
      <c r="B7033" s="7">
        <v>6</v>
      </c>
      <c r="C7033" s="8">
        <v>42695.689479166664</v>
      </c>
      <c r="D7033" s="8">
        <v>42695.727777777778</v>
      </c>
    </row>
    <row r="7034" spans="1:4" x14ac:dyDescent="0.25">
      <c r="A7034" s="7">
        <v>733709</v>
      </c>
      <c r="B7034" s="7">
        <v>6</v>
      </c>
      <c r="C7034" s="8">
        <v>42695.690555555557</v>
      </c>
      <c r="D7034" s="8">
        <v>42695.727708333332</v>
      </c>
    </row>
    <row r="7035" spans="1:4" x14ac:dyDescent="0.25">
      <c r="A7035" s="7">
        <v>733718</v>
      </c>
      <c r="B7035" s="7">
        <v>3</v>
      </c>
      <c r="C7035" s="8">
        <v>42695.692280092589</v>
      </c>
      <c r="D7035" s="8">
        <v>42699.377916666665</v>
      </c>
    </row>
    <row r="7036" spans="1:4" x14ac:dyDescent="0.25">
      <c r="A7036" s="7">
        <v>733720</v>
      </c>
      <c r="B7036" s="7">
        <v>6</v>
      </c>
      <c r="C7036" s="8">
        <v>42695.692476851851</v>
      </c>
      <c r="D7036" s="8">
        <v>42696.339849537035</v>
      </c>
    </row>
    <row r="7037" spans="1:4" x14ac:dyDescent="0.25">
      <c r="A7037" s="7">
        <v>733724</v>
      </c>
      <c r="B7037" s="7">
        <v>6</v>
      </c>
      <c r="C7037" s="8">
        <v>42695.692974537036</v>
      </c>
      <c r="D7037" s="8">
        <v>42696.339594907404</v>
      </c>
    </row>
    <row r="7038" spans="1:4" x14ac:dyDescent="0.25">
      <c r="A7038" s="7">
        <v>733726</v>
      </c>
      <c r="B7038" s="7">
        <v>6</v>
      </c>
      <c r="C7038" s="8">
        <v>42695.693356481483</v>
      </c>
      <c r="D7038" s="8">
        <v>42696.339456018519</v>
      </c>
    </row>
    <row r="7039" spans="1:4" x14ac:dyDescent="0.25">
      <c r="A7039" s="7">
        <v>733727</v>
      </c>
      <c r="B7039" s="7">
        <v>6</v>
      </c>
      <c r="C7039" s="8">
        <v>42695.693819444445</v>
      </c>
      <c r="D7039" s="8">
        <v>42696.33929398148</v>
      </c>
    </row>
    <row r="7040" spans="1:4" x14ac:dyDescent="0.25">
      <c r="A7040" s="7">
        <v>733730</v>
      </c>
      <c r="B7040" s="7">
        <v>3</v>
      </c>
      <c r="C7040" s="8">
        <v>42695.694155092591</v>
      </c>
      <c r="D7040" s="8">
        <v>42699.445787037039</v>
      </c>
    </row>
    <row r="7041" spans="1:4" x14ac:dyDescent="0.25">
      <c r="A7041" s="7">
        <v>733732</v>
      </c>
      <c r="B7041" s="7">
        <v>6</v>
      </c>
      <c r="C7041" s="8">
        <v>42695.69431712963</v>
      </c>
      <c r="D7041" s="8">
        <v>42696.338900462964</v>
      </c>
    </row>
    <row r="7042" spans="1:4" x14ac:dyDescent="0.25">
      <c r="A7042" s="7">
        <v>733735</v>
      </c>
      <c r="B7042" s="7">
        <v>6</v>
      </c>
      <c r="C7042" s="8">
        <v>42695.694699074076</v>
      </c>
      <c r="D7042" s="8">
        <v>42696.338807870372</v>
      </c>
    </row>
    <row r="7043" spans="1:4" x14ac:dyDescent="0.25">
      <c r="A7043" s="7">
        <v>733737</v>
      </c>
      <c r="B7043" s="7">
        <v>6</v>
      </c>
      <c r="C7043" s="8">
        <v>42695.695451388892</v>
      </c>
      <c r="D7043" s="8">
        <v>42696.338680555556</v>
      </c>
    </row>
    <row r="7044" spans="1:4" x14ac:dyDescent="0.25">
      <c r="A7044" s="7">
        <v>733741</v>
      </c>
      <c r="B7044" s="7">
        <v>6</v>
      </c>
      <c r="C7044" s="8">
        <v>42695.696006944447</v>
      </c>
      <c r="D7044" s="8">
        <v>42696.336145833331</v>
      </c>
    </row>
    <row r="7045" spans="1:4" x14ac:dyDescent="0.25">
      <c r="A7045" s="7">
        <v>733740</v>
      </c>
      <c r="B7045" s="7">
        <v>6</v>
      </c>
      <c r="C7045" s="8">
        <v>42695.696006944447</v>
      </c>
      <c r="D7045" s="8">
        <v>42696.336296296293</v>
      </c>
    </row>
    <row r="7046" spans="1:4" x14ac:dyDescent="0.25">
      <c r="A7046" s="7">
        <v>733742</v>
      </c>
      <c r="B7046" s="7">
        <v>6</v>
      </c>
      <c r="C7046" s="8">
        <v>42695.696064814816</v>
      </c>
      <c r="D7046" s="8">
        <v>42695.727638888886</v>
      </c>
    </row>
    <row r="7047" spans="1:4" x14ac:dyDescent="0.25">
      <c r="A7047" s="7">
        <v>733752</v>
      </c>
      <c r="B7047" s="7">
        <v>6</v>
      </c>
      <c r="C7047" s="8">
        <v>42695.697858796295</v>
      </c>
      <c r="D7047" s="8">
        <v>42695.727546296293</v>
      </c>
    </row>
    <row r="7048" spans="1:4" x14ac:dyDescent="0.25">
      <c r="A7048" s="7">
        <v>733754</v>
      </c>
      <c r="B7048" s="7">
        <v>6</v>
      </c>
      <c r="C7048" s="8">
        <v>42695.698611111111</v>
      </c>
      <c r="D7048" s="8">
        <v>42695.727384259262</v>
      </c>
    </row>
    <row r="7049" spans="1:4" x14ac:dyDescent="0.25">
      <c r="A7049" s="7">
        <v>733775</v>
      </c>
      <c r="B7049" s="7">
        <v>1</v>
      </c>
      <c r="C7049" s="8">
        <v>42695.70380787037</v>
      </c>
      <c r="D7049" s="8">
        <v>42711.414872685185</v>
      </c>
    </row>
    <row r="7050" spans="1:4" x14ac:dyDescent="0.25">
      <c r="A7050" s="7">
        <v>733805</v>
      </c>
      <c r="B7050" s="7">
        <v>6</v>
      </c>
      <c r="C7050" s="8">
        <v>42695.715254629627</v>
      </c>
      <c r="D7050" s="8">
        <v>42696.335578703707</v>
      </c>
    </row>
    <row r="7051" spans="1:4" x14ac:dyDescent="0.25">
      <c r="A7051" s="7">
        <v>733809</v>
      </c>
      <c r="B7051" s="7">
        <v>6</v>
      </c>
      <c r="C7051" s="8">
        <v>42695.717268518521</v>
      </c>
      <c r="D7051" s="8">
        <v>42696.338553240741</v>
      </c>
    </row>
    <row r="7052" spans="1:4" x14ac:dyDescent="0.25">
      <c r="A7052" s="7">
        <v>733814</v>
      </c>
      <c r="B7052" s="7">
        <v>6</v>
      </c>
      <c r="C7052" s="8">
        <v>42695.718738425923</v>
      </c>
      <c r="D7052" s="8">
        <v>42696.338460648149</v>
      </c>
    </row>
    <row r="7053" spans="1:4" x14ac:dyDescent="0.25">
      <c r="A7053" s="7">
        <v>733816</v>
      </c>
      <c r="B7053" s="7">
        <v>6</v>
      </c>
      <c r="C7053" s="8">
        <v>42695.719201388885</v>
      </c>
      <c r="D7053" s="8">
        <v>42696.33829861111</v>
      </c>
    </row>
    <row r="7054" spans="1:4" x14ac:dyDescent="0.25">
      <c r="A7054" s="7">
        <v>733819</v>
      </c>
      <c r="B7054" s="7">
        <v>6</v>
      </c>
      <c r="C7054" s="8">
        <v>42695.719583333332</v>
      </c>
      <c r="D7054" s="8">
        <v>42696.338217592594</v>
      </c>
    </row>
    <row r="7055" spans="1:4" x14ac:dyDescent="0.25">
      <c r="A7055" s="7">
        <v>733821</v>
      </c>
      <c r="B7055" s="7">
        <v>6</v>
      </c>
      <c r="C7055" s="8">
        <v>42695.720393518517</v>
      </c>
      <c r="D7055" s="8">
        <v>42696.338125000002</v>
      </c>
    </row>
    <row r="7056" spans="1:4" x14ac:dyDescent="0.25">
      <c r="A7056" s="7">
        <v>733823</v>
      </c>
      <c r="B7056" s="7">
        <v>6</v>
      </c>
      <c r="C7056" s="8">
        <v>42695.721018518518</v>
      </c>
      <c r="D7056" s="8">
        <v>42696.33803240741</v>
      </c>
    </row>
    <row r="7057" spans="1:4" x14ac:dyDescent="0.25">
      <c r="A7057" s="7">
        <v>733825</v>
      </c>
      <c r="B7057" s="7">
        <v>6</v>
      </c>
      <c r="C7057" s="8">
        <v>42695.721412037034</v>
      </c>
      <c r="D7057" s="8">
        <v>42696.337939814817</v>
      </c>
    </row>
    <row r="7058" spans="1:4" x14ac:dyDescent="0.25">
      <c r="A7058" s="7">
        <v>733827</v>
      </c>
      <c r="B7058" s="7">
        <v>6</v>
      </c>
      <c r="C7058" s="8">
        <v>42695.721747685187</v>
      </c>
      <c r="D7058" s="8">
        <v>42696.337858796294</v>
      </c>
    </row>
    <row r="7059" spans="1:4" x14ac:dyDescent="0.25">
      <c r="A7059" s="7">
        <v>733842</v>
      </c>
      <c r="B7059" s="7">
        <v>5</v>
      </c>
      <c r="C7059" s="8">
        <v>42695.728043981479</v>
      </c>
      <c r="D7059" s="8">
        <v>42698.423483796294</v>
      </c>
    </row>
    <row r="7060" spans="1:4" x14ac:dyDescent="0.25">
      <c r="A7060" s="7">
        <v>733844</v>
      </c>
      <c r="B7060" s="7">
        <v>6</v>
      </c>
      <c r="C7060" s="8">
        <v>42695.728425925925</v>
      </c>
      <c r="D7060" s="8">
        <v>42696.357152777775</v>
      </c>
    </row>
    <row r="7061" spans="1:4" x14ac:dyDescent="0.25">
      <c r="A7061" s="7">
        <v>733846</v>
      </c>
      <c r="B7061" s="7">
        <v>3</v>
      </c>
      <c r="C7061" s="8">
        <v>42695.728634259256</v>
      </c>
      <c r="D7061" s="8">
        <v>42698.715902777774</v>
      </c>
    </row>
    <row r="7062" spans="1:4" x14ac:dyDescent="0.25">
      <c r="A7062" s="7">
        <v>733850</v>
      </c>
      <c r="B7062" s="7">
        <v>1</v>
      </c>
      <c r="C7062" s="8">
        <v>42695.729004629633</v>
      </c>
      <c r="D7062" s="8">
        <v>42695.732268518521</v>
      </c>
    </row>
    <row r="7063" spans="1:4" x14ac:dyDescent="0.25">
      <c r="A7063" s="7">
        <v>733859</v>
      </c>
      <c r="B7063" s="7">
        <v>3</v>
      </c>
      <c r="C7063" s="8">
        <v>42695.73101851852</v>
      </c>
      <c r="D7063" s="8">
        <v>42697.3984375</v>
      </c>
    </row>
    <row r="7064" spans="1:4" x14ac:dyDescent="0.25">
      <c r="A7064" s="7">
        <v>733860</v>
      </c>
      <c r="B7064" s="7">
        <v>5</v>
      </c>
      <c r="C7064" s="8">
        <v>42695.731412037036</v>
      </c>
      <c r="D7064" s="8">
        <v>42698.425428240742</v>
      </c>
    </row>
    <row r="7065" spans="1:4" x14ac:dyDescent="0.25">
      <c r="A7065" s="7">
        <v>733884</v>
      </c>
      <c r="B7065" s="7">
        <v>5</v>
      </c>
      <c r="C7065" s="8">
        <v>42695.741875</v>
      </c>
      <c r="D7065" s="8">
        <v>42698.425694444442</v>
      </c>
    </row>
    <row r="7066" spans="1:4" x14ac:dyDescent="0.25">
      <c r="A7066" s="7">
        <v>483</v>
      </c>
      <c r="B7066" s="7">
        <v>3</v>
      </c>
      <c r="C7066" s="8">
        <v>42696</v>
      </c>
      <c r="D7066" s="8">
        <v>42696</v>
      </c>
    </row>
    <row r="7067" spans="1:4" x14ac:dyDescent="0.25">
      <c r="A7067" s="7">
        <v>484</v>
      </c>
      <c r="B7067" s="7">
        <v>3</v>
      </c>
      <c r="C7067" s="8">
        <v>42696</v>
      </c>
      <c r="D7067" s="8">
        <v>42697</v>
      </c>
    </row>
    <row r="7068" spans="1:4" x14ac:dyDescent="0.25">
      <c r="A7068" s="7">
        <v>485</v>
      </c>
      <c r="B7068" s="7">
        <v>6</v>
      </c>
      <c r="C7068" s="8">
        <v>42696</v>
      </c>
      <c r="D7068" s="8">
        <v>42696</v>
      </c>
    </row>
    <row r="7069" spans="1:4" x14ac:dyDescent="0.25">
      <c r="A7069" s="7">
        <v>1148</v>
      </c>
      <c r="B7069" s="7">
        <v>1</v>
      </c>
      <c r="C7069" s="8">
        <v>42696</v>
      </c>
      <c r="D7069" s="8">
        <v>42705</v>
      </c>
    </row>
    <row r="7070" spans="1:4" x14ac:dyDescent="0.25">
      <c r="A7070" s="7">
        <v>1149</v>
      </c>
      <c r="B7070" s="7">
        <v>1</v>
      </c>
      <c r="C7070" s="8">
        <v>42696</v>
      </c>
      <c r="D7070" s="8">
        <v>42704</v>
      </c>
    </row>
    <row r="7071" spans="1:4" x14ac:dyDescent="0.25">
      <c r="A7071" s="7">
        <v>1150</v>
      </c>
      <c r="B7071" s="7">
        <v>1</v>
      </c>
      <c r="C7071" s="8">
        <v>42696</v>
      </c>
      <c r="D7071" s="8">
        <v>42704</v>
      </c>
    </row>
    <row r="7072" spans="1:4" x14ac:dyDescent="0.25">
      <c r="A7072" s="7">
        <v>1151</v>
      </c>
      <c r="B7072" s="7">
        <v>1</v>
      </c>
      <c r="C7072" s="8">
        <v>42696</v>
      </c>
      <c r="D7072" s="8">
        <v>42696</v>
      </c>
    </row>
    <row r="7073" spans="1:4" x14ac:dyDescent="0.25">
      <c r="A7073" s="7">
        <v>733929</v>
      </c>
      <c r="B7073" s="7">
        <v>1</v>
      </c>
      <c r="C7073" s="8">
        <v>42696.334155092591</v>
      </c>
      <c r="D7073" s="8">
        <v>42699.460844907408</v>
      </c>
    </row>
    <row r="7074" spans="1:4" x14ac:dyDescent="0.25">
      <c r="A7074" s="7">
        <v>733930</v>
      </c>
      <c r="B7074" s="7">
        <v>1</v>
      </c>
      <c r="C7074" s="8">
        <v>42696.33421296296</v>
      </c>
      <c r="D7074" s="8">
        <v>42712.494652777779</v>
      </c>
    </row>
    <row r="7075" spans="1:4" x14ac:dyDescent="0.25">
      <c r="A7075" s="7">
        <v>733933</v>
      </c>
      <c r="B7075" s="7">
        <v>1</v>
      </c>
      <c r="C7075" s="8">
        <v>42696.335462962961</v>
      </c>
      <c r="D7075" s="8">
        <v>42706.424212962964</v>
      </c>
    </row>
    <row r="7076" spans="1:4" x14ac:dyDescent="0.25">
      <c r="A7076" s="7">
        <v>733935</v>
      </c>
      <c r="B7076" s="7">
        <v>1</v>
      </c>
      <c r="C7076" s="8">
        <v>42696.336087962962</v>
      </c>
      <c r="D7076" s="8">
        <v>42706.423958333333</v>
      </c>
    </row>
    <row r="7077" spans="1:4" x14ac:dyDescent="0.25">
      <c r="A7077" s="7">
        <v>733965</v>
      </c>
      <c r="B7077" s="7">
        <v>5</v>
      </c>
      <c r="C7077" s="8">
        <v>42696.34480324074</v>
      </c>
      <c r="D7077" s="8">
        <v>42698.426805555559</v>
      </c>
    </row>
    <row r="7078" spans="1:4" x14ac:dyDescent="0.25">
      <c r="A7078" s="7">
        <v>733969</v>
      </c>
      <c r="B7078" s="7">
        <v>1</v>
      </c>
      <c r="C7078" s="8">
        <v>42696.345682870371</v>
      </c>
      <c r="D7078" s="8">
        <v>42696.471365740741</v>
      </c>
    </row>
    <row r="7079" spans="1:4" x14ac:dyDescent="0.25">
      <c r="A7079" s="7">
        <v>733983</v>
      </c>
      <c r="B7079" s="7">
        <v>6</v>
      </c>
      <c r="C7079" s="8">
        <v>42696.350752314815</v>
      </c>
      <c r="D7079" s="8">
        <v>42696.398009259261</v>
      </c>
    </row>
    <row r="7080" spans="1:4" x14ac:dyDescent="0.25">
      <c r="A7080" s="7">
        <v>733995</v>
      </c>
      <c r="B7080" s="7">
        <v>6</v>
      </c>
      <c r="C7080" s="8">
        <v>42696.355787037035</v>
      </c>
      <c r="D7080" s="8">
        <v>42696.648506944446</v>
      </c>
    </row>
    <row r="7081" spans="1:4" x14ac:dyDescent="0.25">
      <c r="A7081" s="7">
        <v>734010</v>
      </c>
      <c r="B7081" s="7">
        <v>1</v>
      </c>
      <c r="C7081" s="8">
        <v>42696.358842592592</v>
      </c>
      <c r="D7081" s="8">
        <v>42696.647893518515</v>
      </c>
    </row>
    <row r="7082" spans="1:4" x14ac:dyDescent="0.25">
      <c r="A7082" s="7">
        <v>734021</v>
      </c>
      <c r="B7082" s="7">
        <v>3</v>
      </c>
      <c r="C7082" s="8">
        <v>42696.360949074071</v>
      </c>
      <c r="D7082" s="8">
        <v>42697.398946759262</v>
      </c>
    </row>
    <row r="7083" spans="1:4" x14ac:dyDescent="0.25">
      <c r="A7083" s="7">
        <v>734029</v>
      </c>
      <c r="B7083" s="7">
        <v>6</v>
      </c>
      <c r="C7083" s="8">
        <v>42696.362569444442</v>
      </c>
      <c r="D7083" s="8">
        <v>42696.381678240738</v>
      </c>
    </row>
    <row r="7084" spans="1:4" x14ac:dyDescent="0.25">
      <c r="A7084" s="7">
        <v>734038</v>
      </c>
      <c r="B7084" s="7">
        <v>6</v>
      </c>
      <c r="C7084" s="8">
        <v>42696.365474537037</v>
      </c>
      <c r="D7084" s="8">
        <v>42696.367129629631</v>
      </c>
    </row>
    <row r="7085" spans="1:4" x14ac:dyDescent="0.25">
      <c r="A7085" s="7">
        <v>734060</v>
      </c>
      <c r="B7085" s="7">
        <v>5</v>
      </c>
      <c r="C7085" s="8">
        <v>42696.36917824074</v>
      </c>
      <c r="D7085" s="8">
        <v>42699.743773148148</v>
      </c>
    </row>
    <row r="7086" spans="1:4" x14ac:dyDescent="0.25">
      <c r="A7086" s="7">
        <v>734061</v>
      </c>
      <c r="B7086" s="7">
        <v>3</v>
      </c>
      <c r="C7086" s="8">
        <v>42696.369201388887</v>
      </c>
      <c r="D7086" s="8">
        <v>42704.393831018519</v>
      </c>
    </row>
    <row r="7087" spans="1:4" x14ac:dyDescent="0.25">
      <c r="A7087" s="7">
        <v>734064</v>
      </c>
      <c r="B7087" s="7">
        <v>1</v>
      </c>
      <c r="C7087" s="8">
        <v>42696.369884259257</v>
      </c>
      <c r="D7087" s="8">
        <v>42697.740717592591</v>
      </c>
    </row>
    <row r="7088" spans="1:4" x14ac:dyDescent="0.25">
      <c r="A7088" s="7">
        <v>734073</v>
      </c>
      <c r="B7088" s="7">
        <v>3</v>
      </c>
      <c r="C7088" s="8">
        <v>42696.371192129627</v>
      </c>
      <c r="D7088" s="8">
        <v>42702.718912037039</v>
      </c>
    </row>
    <row r="7089" spans="1:4" x14ac:dyDescent="0.25">
      <c r="A7089" s="7">
        <v>734093</v>
      </c>
      <c r="B7089" s="7">
        <v>3</v>
      </c>
      <c r="C7089" s="8">
        <v>42696.374594907407</v>
      </c>
      <c r="D7089" s="8">
        <v>42696.37572916667</v>
      </c>
    </row>
    <row r="7090" spans="1:4" x14ac:dyDescent="0.25">
      <c r="A7090" s="7">
        <v>734134</v>
      </c>
      <c r="B7090" s="7">
        <v>6</v>
      </c>
      <c r="C7090" s="8">
        <v>42696.3828125</v>
      </c>
      <c r="D7090" s="8">
        <v>42696.386504629627</v>
      </c>
    </row>
    <row r="7091" spans="1:4" x14ac:dyDescent="0.25">
      <c r="A7091" s="7">
        <v>734138</v>
      </c>
      <c r="B7091" s="7">
        <v>6</v>
      </c>
      <c r="C7091" s="8">
        <v>42696.383101851854</v>
      </c>
      <c r="D7091" s="8">
        <v>42697.548981481479</v>
      </c>
    </row>
    <row r="7092" spans="1:4" x14ac:dyDescent="0.25">
      <c r="A7092" s="7">
        <v>734142</v>
      </c>
      <c r="B7092" s="7">
        <v>6</v>
      </c>
      <c r="C7092" s="8">
        <v>42696.383425925924</v>
      </c>
      <c r="D7092" s="8">
        <v>42696.387326388889</v>
      </c>
    </row>
    <row r="7093" spans="1:4" x14ac:dyDescent="0.25">
      <c r="A7093" s="7">
        <v>734152</v>
      </c>
      <c r="B7093" s="7">
        <v>6</v>
      </c>
      <c r="C7093" s="8">
        <v>42696.384791666664</v>
      </c>
      <c r="D7093" s="8">
        <v>42696.386053240742</v>
      </c>
    </row>
    <row r="7094" spans="1:4" x14ac:dyDescent="0.25">
      <c r="A7094" s="7">
        <v>734175</v>
      </c>
      <c r="B7094" s="7">
        <v>6</v>
      </c>
      <c r="C7094" s="8">
        <v>42696.387604166666</v>
      </c>
      <c r="D7094" s="8">
        <v>42696.467905092592</v>
      </c>
    </row>
    <row r="7095" spans="1:4" x14ac:dyDescent="0.25">
      <c r="A7095" s="7">
        <v>734210</v>
      </c>
      <c r="B7095" s="7">
        <v>6</v>
      </c>
      <c r="C7095" s="8">
        <v>42696.39334490741</v>
      </c>
      <c r="D7095" s="8">
        <v>42696.430300925924</v>
      </c>
    </row>
    <row r="7096" spans="1:4" x14ac:dyDescent="0.25">
      <c r="A7096" s="7">
        <v>734222</v>
      </c>
      <c r="B7096" s="7">
        <v>3</v>
      </c>
      <c r="C7096" s="8">
        <v>42696.39539351852</v>
      </c>
      <c r="D7096" s="8">
        <v>42705.388854166667</v>
      </c>
    </row>
    <row r="7097" spans="1:4" x14ac:dyDescent="0.25">
      <c r="A7097" s="7">
        <v>734230</v>
      </c>
      <c r="B7097" s="7">
        <v>6</v>
      </c>
      <c r="C7097" s="8">
        <v>42696.396655092591</v>
      </c>
      <c r="D7097" s="8">
        <v>42696.43</v>
      </c>
    </row>
    <row r="7098" spans="1:4" x14ac:dyDescent="0.25">
      <c r="A7098" s="7">
        <v>734245</v>
      </c>
      <c r="B7098" s="7">
        <v>7</v>
      </c>
      <c r="C7098" s="8">
        <v>42696.398553240739</v>
      </c>
      <c r="D7098" s="8">
        <v>42697.378148148149</v>
      </c>
    </row>
    <row r="7099" spans="1:4" x14ac:dyDescent="0.25">
      <c r="A7099" s="7">
        <v>734268</v>
      </c>
      <c r="B7099" s="7">
        <v>6</v>
      </c>
      <c r="C7099" s="8">
        <v>42696.402465277781</v>
      </c>
      <c r="D7099" s="8">
        <v>42697.740567129629</v>
      </c>
    </row>
    <row r="7100" spans="1:4" x14ac:dyDescent="0.25">
      <c r="A7100" s="7">
        <v>734284</v>
      </c>
      <c r="B7100" s="7">
        <v>3</v>
      </c>
      <c r="C7100" s="8">
        <v>42696.406030092592</v>
      </c>
      <c r="D7100" s="8">
        <v>42702.74255787037</v>
      </c>
    </row>
    <row r="7101" spans="1:4" x14ac:dyDescent="0.25">
      <c r="A7101" s="7">
        <v>734297</v>
      </c>
      <c r="B7101" s="7">
        <v>6</v>
      </c>
      <c r="C7101" s="8">
        <v>42696.407488425924</v>
      </c>
      <c r="D7101" s="8">
        <v>42696.408564814818</v>
      </c>
    </row>
    <row r="7102" spans="1:4" x14ac:dyDescent="0.25">
      <c r="A7102" s="7">
        <v>734298</v>
      </c>
      <c r="B7102" s="7">
        <v>7</v>
      </c>
      <c r="C7102" s="8">
        <v>42696.408136574071</v>
      </c>
      <c r="D7102" s="8">
        <v>42697.377627314818</v>
      </c>
    </row>
    <row r="7103" spans="1:4" x14ac:dyDescent="0.25">
      <c r="A7103" s="7">
        <v>734323</v>
      </c>
      <c r="B7103" s="7">
        <v>6</v>
      </c>
      <c r="C7103" s="8">
        <v>42696.411099537036</v>
      </c>
      <c r="D7103" s="8">
        <v>42697.660960648151</v>
      </c>
    </row>
    <row r="7104" spans="1:4" x14ac:dyDescent="0.25">
      <c r="A7104" s="7">
        <v>734338</v>
      </c>
      <c r="B7104" s="7">
        <v>6</v>
      </c>
      <c r="C7104" s="8">
        <v>42696.413518518515</v>
      </c>
      <c r="D7104" s="8">
        <v>42696.431238425925</v>
      </c>
    </row>
    <row r="7105" spans="1:4" x14ac:dyDescent="0.25">
      <c r="A7105" s="7">
        <v>734339</v>
      </c>
      <c r="B7105" s="7">
        <v>1</v>
      </c>
      <c r="C7105" s="8">
        <v>42696.413587962961</v>
      </c>
      <c r="D7105" s="8">
        <v>42696.548379629632</v>
      </c>
    </row>
    <row r="7106" spans="1:4" x14ac:dyDescent="0.25">
      <c r="A7106" s="7">
        <v>734345</v>
      </c>
      <c r="B7106" s="7">
        <v>3</v>
      </c>
      <c r="C7106" s="8">
        <v>42696.414375</v>
      </c>
      <c r="D7106" s="8">
        <v>42705.388680555552</v>
      </c>
    </row>
    <row r="7107" spans="1:4" x14ac:dyDescent="0.25">
      <c r="A7107" s="7">
        <v>734349</v>
      </c>
      <c r="B7107" s="7">
        <v>3</v>
      </c>
      <c r="C7107" s="8">
        <v>42696.415335648147</v>
      </c>
      <c r="D7107" s="8">
        <v>42702.727893518517</v>
      </c>
    </row>
    <row r="7108" spans="1:4" x14ac:dyDescent="0.25">
      <c r="A7108" s="7">
        <v>734353</v>
      </c>
      <c r="B7108" s="7">
        <v>1</v>
      </c>
      <c r="C7108" s="8">
        <v>42696.416226851848</v>
      </c>
      <c r="D7108" s="8">
        <v>42699.724189814813</v>
      </c>
    </row>
    <row r="7109" spans="1:4" x14ac:dyDescent="0.25">
      <c r="A7109" s="7">
        <v>734360</v>
      </c>
      <c r="B7109" s="7">
        <v>3</v>
      </c>
      <c r="C7109" s="8">
        <v>42696.416990740741</v>
      </c>
      <c r="D7109" s="8">
        <v>42702.41443287037</v>
      </c>
    </row>
    <row r="7110" spans="1:4" x14ac:dyDescent="0.25">
      <c r="A7110" s="7">
        <v>734362</v>
      </c>
      <c r="B7110" s="7">
        <v>3</v>
      </c>
      <c r="C7110" s="8">
        <v>42696.417511574073</v>
      </c>
      <c r="D7110" s="8">
        <v>42698.553796296299</v>
      </c>
    </row>
    <row r="7111" spans="1:4" x14ac:dyDescent="0.25">
      <c r="A7111" s="7">
        <v>734371</v>
      </c>
      <c r="B7111" s="7">
        <v>3</v>
      </c>
      <c r="C7111" s="8">
        <v>42696.418009259258</v>
      </c>
      <c r="D7111" s="8">
        <v>42702.737256944441</v>
      </c>
    </row>
    <row r="7112" spans="1:4" x14ac:dyDescent="0.25">
      <c r="A7112" s="7">
        <v>734373</v>
      </c>
      <c r="B7112" s="7">
        <v>3</v>
      </c>
      <c r="C7112" s="8">
        <v>42696.418310185189</v>
      </c>
      <c r="D7112" s="8">
        <v>42705.387766203705</v>
      </c>
    </row>
    <row r="7113" spans="1:4" x14ac:dyDescent="0.25">
      <c r="A7113" s="7">
        <v>734379</v>
      </c>
      <c r="B7113" s="7">
        <v>3</v>
      </c>
      <c r="C7113" s="8">
        <v>42696.418645833335</v>
      </c>
      <c r="D7113" s="8">
        <v>42696.422766203701</v>
      </c>
    </row>
    <row r="7114" spans="1:4" x14ac:dyDescent="0.25">
      <c r="A7114" s="7">
        <v>734382</v>
      </c>
      <c r="B7114" s="7">
        <v>5</v>
      </c>
      <c r="C7114" s="8">
        <v>42696.419236111113</v>
      </c>
      <c r="D7114" s="8">
        <v>42696.601400462961</v>
      </c>
    </row>
    <row r="7115" spans="1:4" x14ac:dyDescent="0.25">
      <c r="A7115" s="7">
        <v>734387</v>
      </c>
      <c r="B7115" s="7">
        <v>1</v>
      </c>
      <c r="C7115" s="8">
        <v>42696.420277777775</v>
      </c>
      <c r="D7115" s="8">
        <v>42696.597395833334</v>
      </c>
    </row>
    <row r="7116" spans="1:4" x14ac:dyDescent="0.25">
      <c r="A7116" s="7">
        <v>734391</v>
      </c>
      <c r="B7116" s="7">
        <v>5</v>
      </c>
      <c r="C7116" s="8">
        <v>42696.420659722222</v>
      </c>
      <c r="D7116" s="8">
        <v>42699.367083333331</v>
      </c>
    </row>
    <row r="7117" spans="1:4" x14ac:dyDescent="0.25">
      <c r="A7117" s="7">
        <v>734396</v>
      </c>
      <c r="B7117" s="7">
        <v>6</v>
      </c>
      <c r="C7117" s="8">
        <v>42696.421354166669</v>
      </c>
      <c r="D7117" s="8">
        <v>42696.472708333335</v>
      </c>
    </row>
    <row r="7118" spans="1:4" x14ac:dyDescent="0.25">
      <c r="A7118" s="7">
        <v>734401</v>
      </c>
      <c r="B7118" s="7">
        <v>6</v>
      </c>
      <c r="C7118" s="8">
        <v>42696.421724537038</v>
      </c>
      <c r="D7118" s="8">
        <v>42696.42827546296</v>
      </c>
    </row>
    <row r="7119" spans="1:4" x14ac:dyDescent="0.25">
      <c r="A7119" s="7">
        <v>734428</v>
      </c>
      <c r="B7119" s="7">
        <v>3</v>
      </c>
      <c r="C7119" s="8">
        <v>42696.424386574072</v>
      </c>
      <c r="D7119" s="8">
        <v>42704.393576388888</v>
      </c>
    </row>
    <row r="7120" spans="1:4" x14ac:dyDescent="0.25">
      <c r="A7120" s="7">
        <v>734461</v>
      </c>
      <c r="B7120" s="7">
        <v>6</v>
      </c>
      <c r="C7120" s="8">
        <v>42696.428680555553</v>
      </c>
      <c r="D7120" s="8">
        <v>42696.600613425922</v>
      </c>
    </row>
    <row r="7121" spans="1:4" x14ac:dyDescent="0.25">
      <c r="A7121" s="7">
        <v>734480</v>
      </c>
      <c r="B7121" s="7">
        <v>5</v>
      </c>
      <c r="C7121" s="8">
        <v>42696.431319444448</v>
      </c>
      <c r="D7121" s="8">
        <v>42696.441608796296</v>
      </c>
    </row>
    <row r="7122" spans="1:4" x14ac:dyDescent="0.25">
      <c r="A7122" s="7">
        <v>734487</v>
      </c>
      <c r="B7122" s="7">
        <v>1</v>
      </c>
      <c r="C7122" s="8">
        <v>42696.432627314818</v>
      </c>
      <c r="D7122" s="8">
        <v>42696.646886574075</v>
      </c>
    </row>
    <row r="7123" spans="1:4" x14ac:dyDescent="0.25">
      <c r="A7123" s="7">
        <v>734488</v>
      </c>
      <c r="B7123" s="7">
        <v>6</v>
      </c>
      <c r="C7123" s="8">
        <v>42696.432662037034</v>
      </c>
      <c r="D7123" s="8">
        <v>42696.460856481484</v>
      </c>
    </row>
    <row r="7124" spans="1:4" x14ac:dyDescent="0.25">
      <c r="A7124" s="7">
        <v>734490</v>
      </c>
      <c r="B7124" s="7">
        <v>6</v>
      </c>
      <c r="C7124" s="8">
        <v>42696.432743055557</v>
      </c>
      <c r="D7124" s="8">
        <v>42696.647233796299</v>
      </c>
    </row>
    <row r="7125" spans="1:4" x14ac:dyDescent="0.25">
      <c r="A7125" s="7">
        <v>734502</v>
      </c>
      <c r="B7125" s="7">
        <v>1</v>
      </c>
      <c r="C7125" s="8">
        <v>42696.434016203704</v>
      </c>
      <c r="D7125" s="8">
        <v>42711.462581018517</v>
      </c>
    </row>
    <row r="7126" spans="1:4" x14ac:dyDescent="0.25">
      <c r="A7126" s="7">
        <v>734504</v>
      </c>
      <c r="B7126" s="7">
        <v>6</v>
      </c>
      <c r="C7126" s="8">
        <v>42696.434201388889</v>
      </c>
      <c r="D7126" s="8">
        <v>42697.357986111114</v>
      </c>
    </row>
    <row r="7127" spans="1:4" x14ac:dyDescent="0.25">
      <c r="A7127" s="7">
        <v>734506</v>
      </c>
      <c r="B7127" s="7">
        <v>6</v>
      </c>
      <c r="C7127" s="8">
        <v>42696.434432870374</v>
      </c>
      <c r="D7127" s="8">
        <v>42697.357789351852</v>
      </c>
    </row>
    <row r="7128" spans="1:4" x14ac:dyDescent="0.25">
      <c r="A7128" s="7">
        <v>734507</v>
      </c>
      <c r="B7128" s="7">
        <v>6</v>
      </c>
      <c r="C7128" s="8">
        <v>42696.434467592589</v>
      </c>
      <c r="D7128" s="8">
        <v>42696.441319444442</v>
      </c>
    </row>
    <row r="7129" spans="1:4" x14ac:dyDescent="0.25">
      <c r="A7129" s="7">
        <v>734517</v>
      </c>
      <c r="B7129" s="7">
        <v>6</v>
      </c>
      <c r="C7129" s="8">
        <v>42696.435335648152</v>
      </c>
      <c r="D7129" s="8">
        <v>42696.442164351851</v>
      </c>
    </row>
    <row r="7130" spans="1:4" x14ac:dyDescent="0.25">
      <c r="A7130" s="7">
        <v>734521</v>
      </c>
      <c r="B7130" s="7">
        <v>1</v>
      </c>
      <c r="C7130" s="8">
        <v>42696.435891203706</v>
      </c>
      <c r="D7130" s="8">
        <v>42696.437835648147</v>
      </c>
    </row>
    <row r="7131" spans="1:4" x14ac:dyDescent="0.25">
      <c r="A7131" s="7">
        <v>734524</v>
      </c>
      <c r="B7131" s="7">
        <v>5</v>
      </c>
      <c r="C7131" s="8">
        <v>42696.436041666668</v>
      </c>
      <c r="D7131" s="8">
        <v>42699.390127314815</v>
      </c>
    </row>
    <row r="7132" spans="1:4" x14ac:dyDescent="0.25">
      <c r="A7132" s="7">
        <v>734538</v>
      </c>
      <c r="B7132" s="7">
        <v>1</v>
      </c>
      <c r="C7132" s="8">
        <v>42696.439039351855</v>
      </c>
      <c r="D7132" s="8">
        <v>42697.357581018521</v>
      </c>
    </row>
    <row r="7133" spans="1:4" x14ac:dyDescent="0.25">
      <c r="A7133" s="7">
        <v>734559</v>
      </c>
      <c r="B7133" s="7">
        <v>3</v>
      </c>
      <c r="C7133" s="8">
        <v>42696.441342592596</v>
      </c>
      <c r="D7133" s="8">
        <v>42699.363171296296</v>
      </c>
    </row>
    <row r="7134" spans="1:4" x14ac:dyDescent="0.25">
      <c r="A7134" s="7">
        <v>734563</v>
      </c>
      <c r="B7134" s="7">
        <v>6</v>
      </c>
      <c r="C7134" s="8">
        <v>42696.441516203704</v>
      </c>
      <c r="D7134" s="8">
        <v>42697.357361111113</v>
      </c>
    </row>
    <row r="7135" spans="1:4" x14ac:dyDescent="0.25">
      <c r="A7135" s="7">
        <v>734565</v>
      </c>
      <c r="B7135" s="7">
        <v>5</v>
      </c>
      <c r="C7135" s="8">
        <v>42696.44159722222</v>
      </c>
      <c r="D7135" s="8">
        <v>42699.362569444442</v>
      </c>
    </row>
    <row r="7136" spans="1:4" x14ac:dyDescent="0.25">
      <c r="A7136" s="7">
        <v>734566</v>
      </c>
      <c r="B7136" s="7">
        <v>1</v>
      </c>
      <c r="C7136" s="8">
        <v>42696.441666666666</v>
      </c>
      <c r="D7136" s="8">
        <v>42696.443206018521</v>
      </c>
    </row>
    <row r="7137" spans="1:4" x14ac:dyDescent="0.25">
      <c r="A7137" s="7">
        <v>734567</v>
      </c>
      <c r="B7137" s="7">
        <v>5</v>
      </c>
      <c r="C7137" s="8">
        <v>42696.441678240742</v>
      </c>
      <c r="D7137" s="8">
        <v>42696.444560185184</v>
      </c>
    </row>
    <row r="7138" spans="1:4" x14ac:dyDescent="0.25">
      <c r="A7138" s="7">
        <v>734575</v>
      </c>
      <c r="B7138" s="7">
        <v>6</v>
      </c>
      <c r="C7138" s="8">
        <v>42696.442615740743</v>
      </c>
      <c r="D7138" s="8">
        <v>42696.628194444442</v>
      </c>
    </row>
    <row r="7139" spans="1:4" x14ac:dyDescent="0.25">
      <c r="A7139" s="7">
        <v>734576</v>
      </c>
      <c r="B7139" s="7">
        <v>5</v>
      </c>
      <c r="C7139" s="8">
        <v>42696.442627314813</v>
      </c>
      <c r="D7139" s="8">
        <v>42697.360069444447</v>
      </c>
    </row>
    <row r="7140" spans="1:4" x14ac:dyDescent="0.25">
      <c r="A7140" s="7">
        <v>734582</v>
      </c>
      <c r="B7140" s="7">
        <v>6</v>
      </c>
      <c r="C7140" s="8">
        <v>42696.443564814814</v>
      </c>
      <c r="D7140" s="8">
        <v>42696.539247685185</v>
      </c>
    </row>
    <row r="7141" spans="1:4" x14ac:dyDescent="0.25">
      <c r="A7141" s="7">
        <v>734584</v>
      </c>
      <c r="B7141" s="7">
        <v>7</v>
      </c>
      <c r="C7141" s="8">
        <v>42696.44431712963</v>
      </c>
      <c r="D7141" s="8">
        <v>42696.445914351854</v>
      </c>
    </row>
    <row r="7142" spans="1:4" x14ac:dyDescent="0.25">
      <c r="A7142" s="7">
        <v>734585</v>
      </c>
      <c r="B7142" s="7">
        <v>5</v>
      </c>
      <c r="C7142" s="8">
        <v>42696.444548611114</v>
      </c>
      <c r="D7142" s="8">
        <v>42699.374976851854</v>
      </c>
    </row>
    <row r="7143" spans="1:4" x14ac:dyDescent="0.25">
      <c r="A7143" s="7">
        <v>734586</v>
      </c>
      <c r="B7143" s="7">
        <v>6</v>
      </c>
      <c r="C7143" s="8">
        <v>42696.444722222222</v>
      </c>
      <c r="D7143" s="8">
        <v>42697.359861111108</v>
      </c>
    </row>
    <row r="7144" spans="1:4" x14ac:dyDescent="0.25">
      <c r="A7144" s="7">
        <v>734589</v>
      </c>
      <c r="B7144" s="7">
        <v>3</v>
      </c>
      <c r="C7144" s="8">
        <v>42696.44494212963</v>
      </c>
      <c r="D7144" s="8">
        <v>42696.452627314815</v>
      </c>
    </row>
    <row r="7145" spans="1:4" x14ac:dyDescent="0.25">
      <c r="A7145" s="7">
        <v>734594</v>
      </c>
      <c r="B7145" s="7">
        <v>6</v>
      </c>
      <c r="C7145" s="8">
        <v>42696.445347222223</v>
      </c>
      <c r="D7145" s="8">
        <v>42696.646122685182</v>
      </c>
    </row>
    <row r="7146" spans="1:4" x14ac:dyDescent="0.25">
      <c r="A7146" s="7">
        <v>734606</v>
      </c>
      <c r="B7146" s="7">
        <v>1</v>
      </c>
      <c r="C7146" s="8">
        <v>42696.446736111109</v>
      </c>
      <c r="D7146" s="8">
        <v>42697.3596412037</v>
      </c>
    </row>
    <row r="7147" spans="1:4" x14ac:dyDescent="0.25">
      <c r="A7147" s="7">
        <v>734612</v>
      </c>
      <c r="B7147" s="7">
        <v>1</v>
      </c>
      <c r="C7147" s="8">
        <v>42696.44734953704</v>
      </c>
      <c r="D7147" s="8">
        <v>42697.740416666667</v>
      </c>
    </row>
    <row r="7148" spans="1:4" x14ac:dyDescent="0.25">
      <c r="A7148" s="7">
        <v>734617</v>
      </c>
      <c r="B7148" s="7">
        <v>3</v>
      </c>
      <c r="C7148" s="8">
        <v>42696.448182870372</v>
      </c>
      <c r="D7148" s="8">
        <v>42698.476655092592</v>
      </c>
    </row>
    <row r="7149" spans="1:4" x14ac:dyDescent="0.25">
      <c r="A7149" s="7">
        <v>734642</v>
      </c>
      <c r="B7149" s="7">
        <v>1</v>
      </c>
      <c r="C7149" s="8">
        <v>42696.450277777774</v>
      </c>
      <c r="D7149" s="8">
        <v>42704.614398148151</v>
      </c>
    </row>
    <row r="7150" spans="1:4" x14ac:dyDescent="0.25">
      <c r="A7150" s="7">
        <v>734643</v>
      </c>
      <c r="B7150" s="7">
        <v>1</v>
      </c>
      <c r="C7150" s="8">
        <v>42696.45040509259</v>
      </c>
      <c r="D7150" s="8">
        <v>42702.718194444446</v>
      </c>
    </row>
    <row r="7151" spans="1:4" x14ac:dyDescent="0.25">
      <c r="A7151" s="7">
        <v>734653</v>
      </c>
      <c r="B7151" s="7">
        <v>6</v>
      </c>
      <c r="C7151" s="8">
        <v>42696.451585648145</v>
      </c>
      <c r="D7151" s="8">
        <v>42696.45453703704</v>
      </c>
    </row>
    <row r="7152" spans="1:4" x14ac:dyDescent="0.25">
      <c r="A7152" s="7">
        <v>734659</v>
      </c>
      <c r="B7152" s="7">
        <v>6</v>
      </c>
      <c r="C7152" s="8">
        <v>42696.452314814815</v>
      </c>
      <c r="D7152" s="8">
        <v>42697.353981481479</v>
      </c>
    </row>
    <row r="7153" spans="1:4" x14ac:dyDescent="0.25">
      <c r="A7153" s="7">
        <v>734673</v>
      </c>
      <c r="B7153" s="7">
        <v>6</v>
      </c>
      <c r="C7153" s="8">
        <v>42696.454270833332</v>
      </c>
      <c r="D7153" s="8">
        <v>42696.467557870368</v>
      </c>
    </row>
    <row r="7154" spans="1:4" x14ac:dyDescent="0.25">
      <c r="A7154" s="7">
        <v>734703</v>
      </c>
      <c r="B7154" s="7">
        <v>1</v>
      </c>
      <c r="C7154" s="8">
        <v>42696.458599537036</v>
      </c>
      <c r="D7154" s="8">
        <v>42703.747013888889</v>
      </c>
    </row>
    <row r="7155" spans="1:4" x14ac:dyDescent="0.25">
      <c r="A7155" s="7">
        <v>734704</v>
      </c>
      <c r="B7155" s="7">
        <v>3</v>
      </c>
      <c r="C7155" s="8">
        <v>42696.458599537036</v>
      </c>
      <c r="D7155" s="8">
        <v>42704.477534722224</v>
      </c>
    </row>
    <row r="7156" spans="1:4" x14ac:dyDescent="0.25">
      <c r="A7156" s="7">
        <v>734705</v>
      </c>
      <c r="B7156" s="7">
        <v>1</v>
      </c>
      <c r="C7156" s="8">
        <v>42696.458749999998</v>
      </c>
      <c r="D7156" s="8">
        <v>42699.341574074075</v>
      </c>
    </row>
    <row r="7157" spans="1:4" x14ac:dyDescent="0.25">
      <c r="A7157" s="7">
        <v>734712</v>
      </c>
      <c r="B7157" s="7">
        <v>6</v>
      </c>
      <c r="C7157" s="8">
        <v>42696.459201388891</v>
      </c>
      <c r="D7157" s="8">
        <v>42696.471030092594</v>
      </c>
    </row>
    <row r="7158" spans="1:4" x14ac:dyDescent="0.25">
      <c r="A7158" s="7">
        <v>734725</v>
      </c>
      <c r="B7158" s="7">
        <v>6</v>
      </c>
      <c r="C7158" s="8">
        <v>42696.461134259262</v>
      </c>
      <c r="D7158" s="8">
        <v>42696.471180555556</v>
      </c>
    </row>
    <row r="7159" spans="1:4" x14ac:dyDescent="0.25">
      <c r="A7159" s="7">
        <v>734728</v>
      </c>
      <c r="B7159" s="7">
        <v>1</v>
      </c>
      <c r="C7159" s="8">
        <v>42696.461736111109</v>
      </c>
      <c r="D7159" s="8">
        <v>42705.652627314812</v>
      </c>
    </row>
    <row r="7160" spans="1:4" x14ac:dyDescent="0.25">
      <c r="A7160" s="7">
        <v>734740</v>
      </c>
      <c r="B7160" s="7">
        <v>5</v>
      </c>
      <c r="C7160" s="8">
        <v>42696.462638888886</v>
      </c>
      <c r="D7160" s="8">
        <v>42696.465046296296</v>
      </c>
    </row>
    <row r="7161" spans="1:4" x14ac:dyDescent="0.25">
      <c r="A7161" s="7">
        <v>734747</v>
      </c>
      <c r="B7161" s="7">
        <v>1</v>
      </c>
      <c r="C7161" s="8">
        <v>42696.463460648149</v>
      </c>
      <c r="D7161" s="8">
        <v>42705.651597222219</v>
      </c>
    </row>
    <row r="7162" spans="1:4" x14ac:dyDescent="0.25">
      <c r="A7162" s="7">
        <v>734748</v>
      </c>
      <c r="B7162" s="7">
        <v>1</v>
      </c>
      <c r="C7162" s="8">
        <v>42696.463807870372</v>
      </c>
      <c r="D7162" s="8">
        <v>42704.541504629633</v>
      </c>
    </row>
    <row r="7163" spans="1:4" x14ac:dyDescent="0.25">
      <c r="A7163" s="7">
        <v>734752</v>
      </c>
      <c r="B7163" s="7">
        <v>1</v>
      </c>
      <c r="C7163" s="8">
        <v>42696.464618055557</v>
      </c>
      <c r="D7163" s="8">
        <v>42696.489120370374</v>
      </c>
    </row>
    <row r="7164" spans="1:4" x14ac:dyDescent="0.25">
      <c r="A7164" s="7">
        <v>734758</v>
      </c>
      <c r="B7164" s="7">
        <v>6</v>
      </c>
      <c r="C7164" s="8">
        <v>42696.465185185189</v>
      </c>
      <c r="D7164" s="8">
        <v>42697.739525462966</v>
      </c>
    </row>
    <row r="7165" spans="1:4" x14ac:dyDescent="0.25">
      <c r="A7165" s="7">
        <v>734787</v>
      </c>
      <c r="B7165" s="7">
        <v>6</v>
      </c>
      <c r="C7165" s="8">
        <v>42696.468900462962</v>
      </c>
      <c r="D7165" s="8">
        <v>42696.498483796298</v>
      </c>
    </row>
    <row r="7166" spans="1:4" x14ac:dyDescent="0.25">
      <c r="A7166" s="7">
        <v>734796</v>
      </c>
      <c r="B7166" s="7">
        <v>6</v>
      </c>
      <c r="C7166" s="8">
        <v>42696.469548611109</v>
      </c>
      <c r="D7166" s="8">
        <v>42696.475347222222</v>
      </c>
    </row>
    <row r="7167" spans="1:4" x14ac:dyDescent="0.25">
      <c r="A7167" s="7">
        <v>734808</v>
      </c>
      <c r="B7167" s="7">
        <v>1</v>
      </c>
      <c r="C7167" s="8">
        <v>42696.471006944441</v>
      </c>
      <c r="D7167" s="8">
        <v>42699.376759259256</v>
      </c>
    </row>
    <row r="7168" spans="1:4" x14ac:dyDescent="0.25">
      <c r="A7168" s="7">
        <v>734818</v>
      </c>
      <c r="B7168" s="7">
        <v>1</v>
      </c>
      <c r="C7168" s="8">
        <v>42696.471886574072</v>
      </c>
      <c r="D7168" s="8">
        <v>42697.379629629628</v>
      </c>
    </row>
    <row r="7169" spans="1:4" x14ac:dyDescent="0.25">
      <c r="A7169" s="7">
        <v>734832</v>
      </c>
      <c r="B7169" s="7">
        <v>5</v>
      </c>
      <c r="C7169" s="8">
        <v>42696.473379629628</v>
      </c>
      <c r="D7169" s="8">
        <v>42696.476342592592</v>
      </c>
    </row>
    <row r="7170" spans="1:4" x14ac:dyDescent="0.25">
      <c r="A7170" s="7">
        <v>734833</v>
      </c>
      <c r="B7170" s="7">
        <v>6</v>
      </c>
      <c r="C7170" s="8">
        <v>42696.473425925928</v>
      </c>
      <c r="D7170" s="8">
        <v>42696.595497685186</v>
      </c>
    </row>
    <row r="7171" spans="1:4" x14ac:dyDescent="0.25">
      <c r="A7171" s="7">
        <v>734835</v>
      </c>
      <c r="B7171" s="7">
        <v>3</v>
      </c>
      <c r="C7171" s="8">
        <v>42696.473680555559</v>
      </c>
      <c r="D7171" s="8">
        <v>42699.353773148148</v>
      </c>
    </row>
    <row r="7172" spans="1:4" x14ac:dyDescent="0.25">
      <c r="A7172" s="7">
        <v>734836</v>
      </c>
      <c r="B7172" s="7">
        <v>3</v>
      </c>
      <c r="C7172" s="8">
        <v>42696.473738425928</v>
      </c>
      <c r="D7172" s="8">
        <v>42704.393252314818</v>
      </c>
    </row>
    <row r="7173" spans="1:4" x14ac:dyDescent="0.25">
      <c r="A7173" s="7">
        <v>734837</v>
      </c>
      <c r="B7173" s="7">
        <v>3</v>
      </c>
      <c r="C7173" s="8">
        <v>42696.473819444444</v>
      </c>
      <c r="D7173" s="8">
        <v>42702.733773148146</v>
      </c>
    </row>
    <row r="7174" spans="1:4" x14ac:dyDescent="0.25">
      <c r="A7174" s="7">
        <v>734846</v>
      </c>
      <c r="B7174" s="7">
        <v>1</v>
      </c>
      <c r="C7174" s="8">
        <v>42696.474907407406</v>
      </c>
      <c r="D7174" s="8">
        <v>42696.644131944442</v>
      </c>
    </row>
    <row r="7175" spans="1:4" x14ac:dyDescent="0.25">
      <c r="A7175" s="7">
        <v>734855</v>
      </c>
      <c r="B7175" s="7">
        <v>1</v>
      </c>
      <c r="C7175" s="8">
        <v>42696.475532407407</v>
      </c>
      <c r="D7175" s="8">
        <v>42696.656724537039</v>
      </c>
    </row>
    <row r="7176" spans="1:4" x14ac:dyDescent="0.25">
      <c r="A7176" s="7">
        <v>734857</v>
      </c>
      <c r="B7176" s="7">
        <v>1</v>
      </c>
      <c r="C7176" s="8">
        <v>42696.475543981483</v>
      </c>
      <c r="D7176" s="8">
        <v>42696.477060185185</v>
      </c>
    </row>
    <row r="7177" spans="1:4" x14ac:dyDescent="0.25">
      <c r="A7177" s="7">
        <v>734870</v>
      </c>
      <c r="B7177" s="7">
        <v>3</v>
      </c>
      <c r="C7177" s="8">
        <v>42696.477141203701</v>
      </c>
      <c r="D7177" s="8">
        <v>42704.392881944441</v>
      </c>
    </row>
    <row r="7178" spans="1:4" x14ac:dyDescent="0.25">
      <c r="A7178" s="7">
        <v>734873</v>
      </c>
      <c r="B7178" s="7">
        <v>3</v>
      </c>
      <c r="C7178" s="8">
        <v>42696.477210648147</v>
      </c>
      <c r="D7178" s="8">
        <v>42696.49759259259</v>
      </c>
    </row>
    <row r="7179" spans="1:4" x14ac:dyDescent="0.25">
      <c r="A7179" s="7">
        <v>734876</v>
      </c>
      <c r="B7179" s="7">
        <v>6</v>
      </c>
      <c r="C7179" s="8">
        <v>42696.477534722224</v>
      </c>
      <c r="D7179" s="8">
        <v>42696.482858796298</v>
      </c>
    </row>
    <row r="7180" spans="1:4" x14ac:dyDescent="0.25">
      <c r="A7180" s="7">
        <v>734887</v>
      </c>
      <c r="B7180" s="7">
        <v>5</v>
      </c>
      <c r="C7180" s="8">
        <v>42696.479513888888</v>
      </c>
      <c r="D7180" s="8">
        <v>42696.481134259258</v>
      </c>
    </row>
    <row r="7181" spans="1:4" x14ac:dyDescent="0.25">
      <c r="A7181" s="7">
        <v>734892</v>
      </c>
      <c r="B7181" s="7">
        <v>6</v>
      </c>
      <c r="C7181" s="8">
        <v>42696.480081018519</v>
      </c>
      <c r="D7181" s="8">
        <v>42697.739386574074</v>
      </c>
    </row>
    <row r="7182" spans="1:4" x14ac:dyDescent="0.25">
      <c r="A7182" s="7">
        <v>734899</v>
      </c>
      <c r="B7182" s="7">
        <v>5</v>
      </c>
      <c r="C7182" s="8">
        <v>42696.480868055558</v>
      </c>
      <c r="D7182" s="8">
        <v>42699.384016203701</v>
      </c>
    </row>
    <row r="7183" spans="1:4" x14ac:dyDescent="0.25">
      <c r="A7183" s="7">
        <v>734903</v>
      </c>
      <c r="B7183" s="7">
        <v>6</v>
      </c>
      <c r="C7183" s="8">
        <v>42696.481192129628</v>
      </c>
      <c r="D7183" s="8">
        <v>42696.490335648145</v>
      </c>
    </row>
    <row r="7184" spans="1:4" x14ac:dyDescent="0.25">
      <c r="A7184" s="7">
        <v>734912</v>
      </c>
      <c r="B7184" s="7">
        <v>1</v>
      </c>
      <c r="C7184" s="8">
        <v>42696.48228009259</v>
      </c>
      <c r="D7184" s="8">
        <v>42696.547673611109</v>
      </c>
    </row>
    <row r="7185" spans="1:4" x14ac:dyDescent="0.25">
      <c r="A7185" s="7">
        <v>734913</v>
      </c>
      <c r="B7185" s="7">
        <v>6</v>
      </c>
      <c r="C7185" s="8">
        <v>42696.482291666667</v>
      </c>
      <c r="D7185" s="8">
        <v>42696.617546296293</v>
      </c>
    </row>
    <row r="7186" spans="1:4" x14ac:dyDescent="0.25">
      <c r="A7186" s="7">
        <v>734917</v>
      </c>
      <c r="B7186" s="7">
        <v>1</v>
      </c>
      <c r="C7186" s="8">
        <v>42696.483136574076</v>
      </c>
      <c r="D7186" s="8">
        <v>42696.489374999997</v>
      </c>
    </row>
    <row r="7187" spans="1:4" x14ac:dyDescent="0.25">
      <c r="A7187" s="7">
        <v>734923</v>
      </c>
      <c r="B7187" s="7">
        <v>6</v>
      </c>
      <c r="C7187" s="8">
        <v>42696.483900462961</v>
      </c>
      <c r="D7187" s="8">
        <v>42696.561608796299</v>
      </c>
    </row>
    <row r="7188" spans="1:4" x14ac:dyDescent="0.25">
      <c r="A7188" s="7">
        <v>734924</v>
      </c>
      <c r="B7188" s="7">
        <v>5</v>
      </c>
      <c r="C7188" s="8">
        <v>42696.484131944446</v>
      </c>
      <c r="D7188" s="8">
        <v>42699.384305555555</v>
      </c>
    </row>
    <row r="7189" spans="1:4" x14ac:dyDescent="0.25">
      <c r="A7189" s="7">
        <v>734951</v>
      </c>
      <c r="B7189" s="7">
        <v>3</v>
      </c>
      <c r="C7189" s="8">
        <v>42696.488518518519</v>
      </c>
      <c r="D7189" s="8">
        <v>42696.568124999998</v>
      </c>
    </row>
    <row r="7190" spans="1:4" x14ac:dyDescent="0.25">
      <c r="A7190" s="7">
        <v>734960</v>
      </c>
      <c r="B7190" s="7">
        <v>1</v>
      </c>
      <c r="C7190" s="8">
        <v>42696.489398148151</v>
      </c>
      <c r="D7190" s="8">
        <v>42696.490497685183</v>
      </c>
    </row>
    <row r="7191" spans="1:4" x14ac:dyDescent="0.25">
      <c r="A7191" s="7">
        <v>734968</v>
      </c>
      <c r="B7191" s="7">
        <v>1</v>
      </c>
      <c r="C7191" s="8">
        <v>42696.490694444445</v>
      </c>
      <c r="D7191" s="8">
        <v>42705.454016203701</v>
      </c>
    </row>
    <row r="7192" spans="1:4" x14ac:dyDescent="0.25">
      <c r="A7192" s="7">
        <v>734970</v>
      </c>
      <c r="B7192" s="7">
        <v>1</v>
      </c>
      <c r="C7192" s="8">
        <v>42696.49077546296</v>
      </c>
      <c r="D7192" s="8">
        <v>42696.497800925928</v>
      </c>
    </row>
    <row r="7193" spans="1:4" x14ac:dyDescent="0.25">
      <c r="A7193" s="7">
        <v>734978</v>
      </c>
      <c r="B7193" s="7">
        <v>6</v>
      </c>
      <c r="C7193" s="8">
        <v>42696.491909722223</v>
      </c>
      <c r="D7193" s="8">
        <v>42696.497569444444</v>
      </c>
    </row>
    <row r="7194" spans="1:4" x14ac:dyDescent="0.25">
      <c r="A7194" s="7">
        <v>734985</v>
      </c>
      <c r="B7194" s="7">
        <v>6</v>
      </c>
      <c r="C7194" s="8">
        <v>42696.493425925924</v>
      </c>
      <c r="D7194" s="8">
        <v>42696.625243055554</v>
      </c>
    </row>
    <row r="7195" spans="1:4" x14ac:dyDescent="0.25">
      <c r="A7195" s="7">
        <v>734998</v>
      </c>
      <c r="B7195" s="7">
        <v>3</v>
      </c>
      <c r="C7195" s="8">
        <v>42696.496168981481</v>
      </c>
      <c r="D7195" s="8">
        <v>42705.387523148151</v>
      </c>
    </row>
    <row r="7196" spans="1:4" x14ac:dyDescent="0.25">
      <c r="A7196" s="7">
        <v>735014</v>
      </c>
      <c r="B7196" s="7">
        <v>3</v>
      </c>
      <c r="C7196" s="8">
        <v>42696.5</v>
      </c>
      <c r="D7196" s="8">
        <v>42704.392500000002</v>
      </c>
    </row>
    <row r="7197" spans="1:4" x14ac:dyDescent="0.25">
      <c r="A7197" s="7">
        <v>735022</v>
      </c>
      <c r="B7197" s="7">
        <v>1</v>
      </c>
      <c r="C7197" s="8">
        <v>42696.504351851851</v>
      </c>
      <c r="D7197" s="8">
        <v>42716.668935185182</v>
      </c>
    </row>
    <row r="7198" spans="1:4" x14ac:dyDescent="0.25">
      <c r="A7198" s="7">
        <v>735023</v>
      </c>
      <c r="B7198" s="7">
        <v>6</v>
      </c>
      <c r="C7198" s="8">
        <v>42696.505057870374</v>
      </c>
      <c r="D7198" s="8">
        <v>42696.539085648146</v>
      </c>
    </row>
    <row r="7199" spans="1:4" x14ac:dyDescent="0.25">
      <c r="A7199" s="7">
        <v>735050</v>
      </c>
      <c r="B7199" s="7">
        <v>3</v>
      </c>
      <c r="C7199" s="8">
        <v>42696.545590277776</v>
      </c>
      <c r="D7199" s="8">
        <v>42699.444456018522</v>
      </c>
    </row>
    <row r="7200" spans="1:4" x14ac:dyDescent="0.25">
      <c r="A7200" s="7">
        <v>735057</v>
      </c>
      <c r="B7200" s="7">
        <v>3</v>
      </c>
      <c r="C7200" s="8">
        <v>42696.546539351853</v>
      </c>
      <c r="D7200" s="8">
        <v>42704.392002314817</v>
      </c>
    </row>
    <row r="7201" spans="1:4" x14ac:dyDescent="0.25">
      <c r="A7201" s="7">
        <v>735097</v>
      </c>
      <c r="B7201" s="7">
        <v>1</v>
      </c>
      <c r="C7201" s="8">
        <v>42696.552071759259</v>
      </c>
      <c r="D7201" s="8">
        <v>42710.46702546296</v>
      </c>
    </row>
    <row r="7202" spans="1:4" x14ac:dyDescent="0.25">
      <c r="A7202" s="7">
        <v>735101</v>
      </c>
      <c r="B7202" s="7">
        <v>6</v>
      </c>
      <c r="C7202" s="8">
        <v>42696.553101851852</v>
      </c>
      <c r="D7202" s="8">
        <v>42696.567731481482</v>
      </c>
    </row>
    <row r="7203" spans="1:4" x14ac:dyDescent="0.25">
      <c r="A7203" s="7">
        <v>735103</v>
      </c>
      <c r="B7203" s="7">
        <v>1</v>
      </c>
      <c r="C7203" s="8">
        <v>42696.553217592591</v>
      </c>
      <c r="D7203" s="8">
        <v>42696.569895833331</v>
      </c>
    </row>
    <row r="7204" spans="1:4" x14ac:dyDescent="0.25">
      <c r="A7204" s="7">
        <v>735104</v>
      </c>
      <c r="B7204" s="7">
        <v>6</v>
      </c>
      <c r="C7204" s="8">
        <v>42696.553414351853</v>
      </c>
      <c r="D7204" s="8">
        <v>42696.756354166668</v>
      </c>
    </row>
    <row r="7205" spans="1:4" x14ac:dyDescent="0.25">
      <c r="A7205" s="7">
        <v>735110</v>
      </c>
      <c r="B7205" s="7">
        <v>1</v>
      </c>
      <c r="C7205" s="8">
        <v>42696.553888888891</v>
      </c>
      <c r="D7205" s="8">
        <v>42699.394270833334</v>
      </c>
    </row>
    <row r="7206" spans="1:4" x14ac:dyDescent="0.25">
      <c r="A7206" s="7">
        <v>735106</v>
      </c>
      <c r="B7206" s="7">
        <v>5</v>
      </c>
      <c r="C7206" s="8">
        <v>42696.553888888891</v>
      </c>
      <c r="D7206" s="8">
        <v>42699.393935185188</v>
      </c>
    </row>
    <row r="7207" spans="1:4" x14ac:dyDescent="0.25">
      <c r="A7207" s="7">
        <v>735117</v>
      </c>
      <c r="B7207" s="7">
        <v>6</v>
      </c>
      <c r="C7207" s="8">
        <v>42696.554837962962</v>
      </c>
      <c r="D7207" s="8">
        <v>42696.756273148145</v>
      </c>
    </row>
    <row r="7208" spans="1:4" x14ac:dyDescent="0.25">
      <c r="A7208" s="7">
        <v>735119</v>
      </c>
      <c r="B7208" s="7">
        <v>6</v>
      </c>
      <c r="C7208" s="8">
        <v>42696.555277777778</v>
      </c>
      <c r="D7208" s="8">
        <v>42696.756180555552</v>
      </c>
    </row>
    <row r="7209" spans="1:4" x14ac:dyDescent="0.25">
      <c r="A7209" s="7">
        <v>735123</v>
      </c>
      <c r="B7209" s="7">
        <v>6</v>
      </c>
      <c r="C7209" s="8">
        <v>42696.55568287037</v>
      </c>
      <c r="D7209" s="8">
        <v>42696.756064814814</v>
      </c>
    </row>
    <row r="7210" spans="1:4" x14ac:dyDescent="0.25">
      <c r="A7210" s="7">
        <v>735125</v>
      </c>
      <c r="B7210" s="7">
        <v>1</v>
      </c>
      <c r="C7210" s="8">
        <v>42696.556076388886</v>
      </c>
      <c r="D7210" s="8">
        <v>42696.569756944446</v>
      </c>
    </row>
    <row r="7211" spans="1:4" x14ac:dyDescent="0.25">
      <c r="A7211" s="7">
        <v>735127</v>
      </c>
      <c r="B7211" s="7">
        <v>6</v>
      </c>
      <c r="C7211" s="8">
        <v>42696.556157407409</v>
      </c>
      <c r="D7211" s="8">
        <v>42696.755972222221</v>
      </c>
    </row>
    <row r="7212" spans="1:4" x14ac:dyDescent="0.25">
      <c r="A7212" s="7">
        <v>735135</v>
      </c>
      <c r="B7212" s="7">
        <v>1</v>
      </c>
      <c r="C7212" s="8">
        <v>42696.557187500002</v>
      </c>
      <c r="D7212" s="8">
        <v>42696.561006944445</v>
      </c>
    </row>
    <row r="7213" spans="1:4" x14ac:dyDescent="0.25">
      <c r="A7213" s="7">
        <v>735149</v>
      </c>
      <c r="B7213" s="7">
        <v>1</v>
      </c>
      <c r="C7213" s="8">
        <v>42696.559490740743</v>
      </c>
      <c r="D7213" s="8">
        <v>42697.384895833333</v>
      </c>
    </row>
    <row r="7214" spans="1:4" x14ac:dyDescent="0.25">
      <c r="A7214" s="7">
        <v>735150</v>
      </c>
      <c r="B7214" s="7">
        <v>3</v>
      </c>
      <c r="C7214" s="8">
        <v>42696.55972222222</v>
      </c>
      <c r="D7214" s="8">
        <v>42710.727152777778</v>
      </c>
    </row>
    <row r="7215" spans="1:4" x14ac:dyDescent="0.25">
      <c r="A7215" s="7">
        <v>735152</v>
      </c>
      <c r="B7215" s="7">
        <v>6</v>
      </c>
      <c r="C7215" s="8">
        <v>42696.560023148151</v>
      </c>
      <c r="D7215" s="8">
        <v>42696.602870370371</v>
      </c>
    </row>
    <row r="7216" spans="1:4" x14ac:dyDescent="0.25">
      <c r="A7216" s="7">
        <v>735155</v>
      </c>
      <c r="B7216" s="7">
        <v>6</v>
      </c>
      <c r="C7216" s="8">
        <v>42696.560335648152</v>
      </c>
      <c r="D7216" s="8">
        <v>42696.597199074073</v>
      </c>
    </row>
    <row r="7217" spans="1:4" x14ac:dyDescent="0.25">
      <c r="A7217" s="7">
        <v>735168</v>
      </c>
      <c r="B7217" s="7">
        <v>6</v>
      </c>
      <c r="C7217" s="8">
        <v>42696.5621875</v>
      </c>
      <c r="D7217" s="8">
        <v>42696.602476851855</v>
      </c>
    </row>
    <row r="7218" spans="1:4" x14ac:dyDescent="0.25">
      <c r="A7218" s="7">
        <v>735171</v>
      </c>
      <c r="B7218" s="7">
        <v>1</v>
      </c>
      <c r="C7218" s="8">
        <v>42696.5625462963</v>
      </c>
      <c r="D7218" s="8">
        <v>42696.566516203704</v>
      </c>
    </row>
    <row r="7219" spans="1:4" x14ac:dyDescent="0.25">
      <c r="A7219" s="7">
        <v>735181</v>
      </c>
      <c r="B7219" s="7">
        <v>5</v>
      </c>
      <c r="C7219" s="8">
        <v>42696.564328703702</v>
      </c>
      <c r="D7219" s="8">
        <v>42699.480231481481</v>
      </c>
    </row>
    <row r="7220" spans="1:4" x14ac:dyDescent="0.25">
      <c r="A7220" s="7">
        <v>735196</v>
      </c>
      <c r="B7220" s="7">
        <v>6</v>
      </c>
      <c r="C7220" s="8">
        <v>42696.566655092596</v>
      </c>
      <c r="D7220" s="8">
        <v>42696.582291666666</v>
      </c>
    </row>
    <row r="7221" spans="1:4" x14ac:dyDescent="0.25">
      <c r="A7221" s="7">
        <v>735210</v>
      </c>
      <c r="B7221" s="7">
        <v>5</v>
      </c>
      <c r="C7221" s="8">
        <v>42696.568032407406</v>
      </c>
      <c r="D7221" s="8">
        <v>42699.479814814818</v>
      </c>
    </row>
    <row r="7222" spans="1:4" x14ac:dyDescent="0.25">
      <c r="A7222" s="7">
        <v>735212</v>
      </c>
      <c r="B7222" s="7">
        <v>6</v>
      </c>
      <c r="C7222" s="8">
        <v>42696.569189814814</v>
      </c>
      <c r="D7222" s="8">
        <v>42697.364004629628</v>
      </c>
    </row>
    <row r="7223" spans="1:4" x14ac:dyDescent="0.25">
      <c r="A7223" s="7">
        <v>735229</v>
      </c>
      <c r="B7223" s="7">
        <v>6</v>
      </c>
      <c r="C7223" s="8">
        <v>42696.571412037039</v>
      </c>
      <c r="D7223" s="8">
        <v>42696.75582175926</v>
      </c>
    </row>
    <row r="7224" spans="1:4" x14ac:dyDescent="0.25">
      <c r="A7224" s="7">
        <v>735231</v>
      </c>
      <c r="B7224" s="7">
        <v>6</v>
      </c>
      <c r="C7224" s="8">
        <v>42696.571620370371</v>
      </c>
      <c r="D7224" s="8">
        <v>42697.363587962966</v>
      </c>
    </row>
    <row r="7225" spans="1:4" x14ac:dyDescent="0.25">
      <c r="A7225" s="7">
        <v>735243</v>
      </c>
      <c r="B7225" s="7">
        <v>5</v>
      </c>
      <c r="C7225" s="8">
        <v>42696.572488425925</v>
      </c>
      <c r="D7225" s="8">
        <v>42699.395300925928</v>
      </c>
    </row>
    <row r="7226" spans="1:4" x14ac:dyDescent="0.25">
      <c r="A7226" s="7">
        <v>735245</v>
      </c>
      <c r="B7226" s="7">
        <v>6</v>
      </c>
      <c r="C7226" s="8">
        <v>42696.572650462964</v>
      </c>
      <c r="D7226" s="8">
        <v>42696.755601851852</v>
      </c>
    </row>
    <row r="7227" spans="1:4" x14ac:dyDescent="0.25">
      <c r="A7227" s="7">
        <v>735247</v>
      </c>
      <c r="B7227" s="7">
        <v>1</v>
      </c>
      <c r="C7227" s="8">
        <v>42696.573020833333</v>
      </c>
      <c r="D7227" s="8">
        <v>42697.363402777781</v>
      </c>
    </row>
    <row r="7228" spans="1:4" x14ac:dyDescent="0.25">
      <c r="A7228" s="7">
        <v>735250</v>
      </c>
      <c r="B7228" s="7">
        <v>6</v>
      </c>
      <c r="C7228" s="8">
        <v>42696.573391203703</v>
      </c>
      <c r="D7228" s="8">
        <v>42696.755486111113</v>
      </c>
    </row>
    <row r="7229" spans="1:4" x14ac:dyDescent="0.25">
      <c r="A7229" s="7">
        <v>735253</v>
      </c>
      <c r="B7229" s="7">
        <v>6</v>
      </c>
      <c r="C7229" s="8">
        <v>42696.573807870373</v>
      </c>
      <c r="D7229" s="8">
        <v>42696.75540509259</v>
      </c>
    </row>
    <row r="7230" spans="1:4" x14ac:dyDescent="0.25">
      <c r="A7230" s="7">
        <v>735256</v>
      </c>
      <c r="B7230" s="7">
        <v>5</v>
      </c>
      <c r="C7230" s="8">
        <v>42696.574131944442</v>
      </c>
      <c r="D7230" s="8">
        <v>42699.47965277778</v>
      </c>
    </row>
    <row r="7231" spans="1:4" x14ac:dyDescent="0.25">
      <c r="A7231" s="7">
        <v>735257</v>
      </c>
      <c r="B7231" s="7">
        <v>6</v>
      </c>
      <c r="C7231" s="8">
        <v>42696.574212962965</v>
      </c>
      <c r="D7231" s="8">
        <v>42696.755254629628</v>
      </c>
    </row>
    <row r="7232" spans="1:4" x14ac:dyDescent="0.25">
      <c r="A7232" s="7">
        <v>735259</v>
      </c>
      <c r="B7232" s="7">
        <v>3</v>
      </c>
      <c r="C7232" s="8">
        <v>42696.574328703704</v>
      </c>
      <c r="D7232" s="8">
        <v>42705.387361111112</v>
      </c>
    </row>
    <row r="7233" spans="1:4" x14ac:dyDescent="0.25">
      <c r="A7233" s="7">
        <v>735260</v>
      </c>
      <c r="B7233" s="7">
        <v>6</v>
      </c>
      <c r="C7233" s="8">
        <v>42696.574537037035</v>
      </c>
      <c r="D7233" s="8">
        <v>42696.575949074075</v>
      </c>
    </row>
    <row r="7234" spans="1:4" x14ac:dyDescent="0.25">
      <c r="A7234" s="7">
        <v>735263</v>
      </c>
      <c r="B7234" s="7">
        <v>6</v>
      </c>
      <c r="C7234" s="8">
        <v>42696.574641203704</v>
      </c>
      <c r="D7234" s="8">
        <v>42696.755162037036</v>
      </c>
    </row>
    <row r="7235" spans="1:4" x14ac:dyDescent="0.25">
      <c r="A7235" s="7">
        <v>735264</v>
      </c>
      <c r="B7235" s="7">
        <v>6</v>
      </c>
      <c r="C7235" s="8">
        <v>42696.574756944443</v>
      </c>
      <c r="D7235" s="8">
        <v>42696.596805555557</v>
      </c>
    </row>
    <row r="7236" spans="1:4" x14ac:dyDescent="0.25">
      <c r="A7236" s="7">
        <v>735269</v>
      </c>
      <c r="B7236" s="7">
        <v>6</v>
      </c>
      <c r="C7236" s="8">
        <v>42696.57508101852</v>
      </c>
      <c r="D7236" s="8">
        <v>42696.755046296297</v>
      </c>
    </row>
    <row r="7237" spans="1:4" x14ac:dyDescent="0.25">
      <c r="A7237" s="7">
        <v>735274</v>
      </c>
      <c r="B7237" s="7">
        <v>6</v>
      </c>
      <c r="C7237" s="8">
        <v>42696.575543981482</v>
      </c>
      <c r="D7237" s="8">
        <v>42696.601631944446</v>
      </c>
    </row>
    <row r="7238" spans="1:4" x14ac:dyDescent="0.25">
      <c r="A7238" s="7">
        <v>735277</v>
      </c>
      <c r="B7238" s="7">
        <v>6</v>
      </c>
      <c r="C7238" s="8">
        <v>42696.575636574074</v>
      </c>
      <c r="D7238" s="8">
        <v>42696.754861111112</v>
      </c>
    </row>
    <row r="7239" spans="1:4" x14ac:dyDescent="0.25">
      <c r="A7239" s="7">
        <v>735279</v>
      </c>
      <c r="B7239" s="7">
        <v>6</v>
      </c>
      <c r="C7239" s="8">
        <v>42696.575775462959</v>
      </c>
      <c r="D7239" s="8">
        <v>42696.596585648149</v>
      </c>
    </row>
    <row r="7240" spans="1:4" x14ac:dyDescent="0.25">
      <c r="A7240" s="7">
        <v>735284</v>
      </c>
      <c r="B7240" s="7">
        <v>5</v>
      </c>
      <c r="C7240" s="8">
        <v>42696.576111111113</v>
      </c>
      <c r="D7240" s="8">
        <v>42699.395729166667</v>
      </c>
    </row>
    <row r="7241" spans="1:4" x14ac:dyDescent="0.25">
      <c r="A7241" s="7">
        <v>735286</v>
      </c>
      <c r="B7241" s="7">
        <v>6</v>
      </c>
      <c r="C7241" s="8">
        <v>42696.576273148145</v>
      </c>
      <c r="D7241" s="8">
        <v>42696.754166666666</v>
      </c>
    </row>
    <row r="7242" spans="1:4" x14ac:dyDescent="0.25">
      <c r="A7242" s="7">
        <v>735292</v>
      </c>
      <c r="B7242" s="7">
        <v>6</v>
      </c>
      <c r="C7242" s="8">
        <v>42696.576979166668</v>
      </c>
      <c r="D7242" s="8">
        <v>42696.754050925927</v>
      </c>
    </row>
    <row r="7243" spans="1:4" x14ac:dyDescent="0.25">
      <c r="A7243" s="7">
        <v>735296</v>
      </c>
      <c r="B7243" s="7">
        <v>6</v>
      </c>
      <c r="C7243" s="8">
        <v>42696.577291666668</v>
      </c>
      <c r="D7243" s="8">
        <v>42696.615173611113</v>
      </c>
    </row>
    <row r="7244" spans="1:4" x14ac:dyDescent="0.25">
      <c r="A7244" s="7">
        <v>735298</v>
      </c>
      <c r="B7244" s="7">
        <v>6</v>
      </c>
      <c r="C7244" s="8">
        <v>42696.577604166669</v>
      </c>
      <c r="D7244" s="8">
        <v>42696.753958333335</v>
      </c>
    </row>
    <row r="7245" spans="1:4" x14ac:dyDescent="0.25">
      <c r="A7245" s="7">
        <v>735299</v>
      </c>
      <c r="B7245" s="7">
        <v>6</v>
      </c>
      <c r="C7245" s="8">
        <v>42696.577615740738</v>
      </c>
      <c r="D7245" s="8">
        <v>42696.579305555555</v>
      </c>
    </row>
    <row r="7246" spans="1:4" x14ac:dyDescent="0.25">
      <c r="A7246" s="7">
        <v>735302</v>
      </c>
      <c r="B7246" s="7">
        <v>1</v>
      </c>
      <c r="C7246" s="8">
        <v>42696.577928240738</v>
      </c>
      <c r="D7246" s="8">
        <v>42706.425625000003</v>
      </c>
    </row>
    <row r="7247" spans="1:4" x14ac:dyDescent="0.25">
      <c r="A7247" s="7">
        <v>735304</v>
      </c>
      <c r="B7247" s="7">
        <v>6</v>
      </c>
      <c r="C7247" s="8">
        <v>42696.578043981484</v>
      </c>
      <c r="D7247" s="8">
        <v>42696.753865740742</v>
      </c>
    </row>
    <row r="7248" spans="1:4" x14ac:dyDescent="0.25">
      <c r="A7248" s="7">
        <v>735319</v>
      </c>
      <c r="B7248" s="7">
        <v>6</v>
      </c>
      <c r="C7248" s="8">
        <v>42696.578993055555</v>
      </c>
      <c r="D7248" s="8">
        <v>42697.35659722222</v>
      </c>
    </row>
    <row r="7249" spans="1:4" x14ac:dyDescent="0.25">
      <c r="A7249" s="7">
        <v>735329</v>
      </c>
      <c r="B7249" s="7">
        <v>1</v>
      </c>
      <c r="C7249" s="8">
        <v>42696.580659722225</v>
      </c>
      <c r="D7249" s="8">
        <v>42698.488113425927</v>
      </c>
    </row>
    <row r="7250" spans="1:4" x14ac:dyDescent="0.25">
      <c r="A7250" s="7">
        <v>735336</v>
      </c>
      <c r="B7250" s="7">
        <v>6</v>
      </c>
      <c r="C7250" s="8">
        <v>42696.581273148149</v>
      </c>
      <c r="D7250" s="8">
        <v>42697.356296296297</v>
      </c>
    </row>
    <row r="7251" spans="1:4" x14ac:dyDescent="0.25">
      <c r="A7251" s="7">
        <v>735338</v>
      </c>
      <c r="B7251" s="7">
        <v>6</v>
      </c>
      <c r="C7251" s="8">
        <v>42696.581585648149</v>
      </c>
      <c r="D7251" s="8">
        <v>42697.356030092589</v>
      </c>
    </row>
    <row r="7252" spans="1:4" x14ac:dyDescent="0.25">
      <c r="A7252" s="7">
        <v>735341</v>
      </c>
      <c r="B7252" s="7">
        <v>6</v>
      </c>
      <c r="C7252" s="8">
        <v>42696.581921296296</v>
      </c>
      <c r="D7252" s="8">
        <v>42696.753680555557</v>
      </c>
    </row>
    <row r="7253" spans="1:4" x14ac:dyDescent="0.25">
      <c r="A7253" s="7">
        <v>735351</v>
      </c>
      <c r="B7253" s="7">
        <v>6</v>
      </c>
      <c r="C7253" s="8">
        <v>42696.582789351851</v>
      </c>
      <c r="D7253" s="8">
        <v>42696.753530092596</v>
      </c>
    </row>
    <row r="7254" spans="1:4" x14ac:dyDescent="0.25">
      <c r="A7254" s="7">
        <v>735356</v>
      </c>
      <c r="B7254" s="7">
        <v>1</v>
      </c>
      <c r="C7254" s="8">
        <v>42696.583229166667</v>
      </c>
      <c r="D7254" s="8">
        <v>42697.739247685182</v>
      </c>
    </row>
    <row r="7255" spans="1:4" x14ac:dyDescent="0.25">
      <c r="A7255" s="7">
        <v>735358</v>
      </c>
      <c r="B7255" s="7">
        <v>6</v>
      </c>
      <c r="C7255" s="8">
        <v>42696.583310185182</v>
      </c>
      <c r="D7255" s="8">
        <v>42696.75341435185</v>
      </c>
    </row>
    <row r="7256" spans="1:4" x14ac:dyDescent="0.25">
      <c r="A7256" s="7">
        <v>735357</v>
      </c>
      <c r="B7256" s="7">
        <v>6</v>
      </c>
      <c r="C7256" s="8">
        <v>42696.583310185182</v>
      </c>
      <c r="D7256" s="8">
        <v>42696.584780092591</v>
      </c>
    </row>
    <row r="7257" spans="1:4" x14ac:dyDescent="0.25">
      <c r="A7257" s="7">
        <v>735370</v>
      </c>
      <c r="B7257" s="7">
        <v>6</v>
      </c>
      <c r="C7257" s="8">
        <v>42696.584687499999</v>
      </c>
      <c r="D7257" s="8">
        <v>42697.739166666666</v>
      </c>
    </row>
    <row r="7258" spans="1:4" x14ac:dyDescent="0.25">
      <c r="A7258" s="7">
        <v>735374</v>
      </c>
      <c r="B7258" s="7">
        <v>6</v>
      </c>
      <c r="C7258" s="8">
        <v>42696.585358796299</v>
      </c>
      <c r="D7258" s="8">
        <v>42697.391921296294</v>
      </c>
    </row>
    <row r="7259" spans="1:4" x14ac:dyDescent="0.25">
      <c r="A7259" s="7">
        <v>735385</v>
      </c>
      <c r="B7259" s="7">
        <v>6</v>
      </c>
      <c r="C7259" s="8">
        <v>42696.586481481485</v>
      </c>
      <c r="D7259" s="8">
        <v>42696.608530092592</v>
      </c>
    </row>
    <row r="7260" spans="1:4" x14ac:dyDescent="0.25">
      <c r="A7260" s="7">
        <v>735388</v>
      </c>
      <c r="B7260" s="7">
        <v>5</v>
      </c>
      <c r="C7260" s="8">
        <v>42696.586550925924</v>
      </c>
      <c r="D7260" s="8">
        <v>42699.478946759256</v>
      </c>
    </row>
    <row r="7261" spans="1:4" x14ac:dyDescent="0.25">
      <c r="A7261" s="7">
        <v>735390</v>
      </c>
      <c r="B7261" s="7">
        <v>6</v>
      </c>
      <c r="C7261" s="8">
        <v>42696.586678240739</v>
      </c>
      <c r="D7261" s="8">
        <v>42696.587604166663</v>
      </c>
    </row>
    <row r="7262" spans="1:4" x14ac:dyDescent="0.25">
      <c r="A7262" s="7">
        <v>735397</v>
      </c>
      <c r="B7262" s="7">
        <v>6</v>
      </c>
      <c r="C7262" s="8">
        <v>42696.587187500001</v>
      </c>
      <c r="D7262" s="8">
        <v>42697.364918981482</v>
      </c>
    </row>
    <row r="7263" spans="1:4" x14ac:dyDescent="0.25">
      <c r="A7263" s="7">
        <v>735402</v>
      </c>
      <c r="B7263" s="7">
        <v>6</v>
      </c>
      <c r="C7263" s="8">
        <v>42696.588310185187</v>
      </c>
      <c r="D7263" s="8">
        <v>42696.637118055558</v>
      </c>
    </row>
    <row r="7264" spans="1:4" x14ac:dyDescent="0.25">
      <c r="A7264" s="7">
        <v>735408</v>
      </c>
      <c r="B7264" s="7">
        <v>6</v>
      </c>
      <c r="C7264" s="8">
        <v>42696.588518518518</v>
      </c>
      <c r="D7264" s="8">
        <v>42697.364583333336</v>
      </c>
    </row>
    <row r="7265" spans="1:4" x14ac:dyDescent="0.25">
      <c r="A7265" s="7">
        <v>735413</v>
      </c>
      <c r="B7265" s="7">
        <v>6</v>
      </c>
      <c r="C7265" s="8">
        <v>42696.589259259257</v>
      </c>
      <c r="D7265" s="8">
        <v>42696.753310185188</v>
      </c>
    </row>
    <row r="7266" spans="1:4" x14ac:dyDescent="0.25">
      <c r="A7266" s="7">
        <v>735419</v>
      </c>
      <c r="B7266" s="7">
        <v>1</v>
      </c>
      <c r="C7266" s="8">
        <v>42696.590138888889</v>
      </c>
      <c r="D7266" s="8">
        <v>42705.422083333331</v>
      </c>
    </row>
    <row r="7267" spans="1:4" x14ac:dyDescent="0.25">
      <c r="A7267" s="7">
        <v>735435</v>
      </c>
      <c r="B7267" s="7">
        <v>1</v>
      </c>
      <c r="C7267" s="8">
        <v>42696.590891203705</v>
      </c>
      <c r="D7267" s="8">
        <v>42696.592719907407</v>
      </c>
    </row>
    <row r="7268" spans="1:4" x14ac:dyDescent="0.25">
      <c r="A7268" s="7">
        <v>735439</v>
      </c>
      <c r="B7268" s="7">
        <v>6</v>
      </c>
      <c r="C7268" s="8">
        <v>42696.591261574074</v>
      </c>
      <c r="D7268" s="8">
        <v>42696.593275462961</v>
      </c>
    </row>
    <row r="7269" spans="1:4" x14ac:dyDescent="0.25">
      <c r="A7269" s="7">
        <v>735440</v>
      </c>
      <c r="B7269" s="7">
        <v>6</v>
      </c>
      <c r="C7269" s="8">
        <v>42696.591423611113</v>
      </c>
      <c r="D7269" s="8">
        <v>42696.753229166665</v>
      </c>
    </row>
    <row r="7270" spans="1:4" x14ac:dyDescent="0.25">
      <c r="A7270" s="7">
        <v>735442</v>
      </c>
      <c r="B7270" s="7">
        <v>1</v>
      </c>
      <c r="C7270" s="8">
        <v>42696.591550925928</v>
      </c>
      <c r="D7270" s="8">
        <v>42706.35361111111</v>
      </c>
    </row>
    <row r="7271" spans="1:4" x14ac:dyDescent="0.25">
      <c r="A7271" s="7">
        <v>735449</v>
      </c>
      <c r="B7271" s="7">
        <v>5</v>
      </c>
      <c r="C7271" s="8">
        <v>42696.592499999999</v>
      </c>
      <c r="D7271" s="8">
        <v>42699.478726851848</v>
      </c>
    </row>
    <row r="7272" spans="1:4" x14ac:dyDescent="0.25">
      <c r="A7272" s="7">
        <v>735450</v>
      </c>
      <c r="B7272" s="7">
        <v>3</v>
      </c>
      <c r="C7272" s="8">
        <v>42696.592662037037</v>
      </c>
      <c r="D7272" s="8">
        <v>42705.387187499997</v>
      </c>
    </row>
    <row r="7273" spans="1:4" x14ac:dyDescent="0.25">
      <c r="A7273" s="7">
        <v>735455</v>
      </c>
      <c r="B7273" s="7">
        <v>1</v>
      </c>
      <c r="C7273" s="8">
        <v>42696.593495370369</v>
      </c>
      <c r="D7273" s="8">
        <v>42697.682569444441</v>
      </c>
    </row>
    <row r="7274" spans="1:4" x14ac:dyDescent="0.25">
      <c r="A7274" s="7">
        <v>735466</v>
      </c>
      <c r="B7274" s="7">
        <v>1</v>
      </c>
      <c r="C7274" s="8">
        <v>42696.594907407409</v>
      </c>
      <c r="D7274" s="8">
        <v>42705.422407407408</v>
      </c>
    </row>
    <row r="7275" spans="1:4" x14ac:dyDescent="0.25">
      <c r="A7275" s="7">
        <v>735471</v>
      </c>
      <c r="B7275" s="7">
        <v>1</v>
      </c>
      <c r="C7275" s="8">
        <v>42696.595358796294</v>
      </c>
      <c r="D7275" s="8">
        <v>42697.358935185184</v>
      </c>
    </row>
    <row r="7276" spans="1:4" x14ac:dyDescent="0.25">
      <c r="A7276" s="7">
        <v>735477</v>
      </c>
      <c r="B7276" s="7">
        <v>1</v>
      </c>
      <c r="C7276" s="8">
        <v>42696.596041666664</v>
      </c>
      <c r="D7276" s="8">
        <v>42696.641944444447</v>
      </c>
    </row>
    <row r="7277" spans="1:4" x14ac:dyDescent="0.25">
      <c r="A7277" s="7">
        <v>735486</v>
      </c>
      <c r="B7277" s="7">
        <v>6</v>
      </c>
      <c r="C7277" s="8">
        <v>42696.597083333334</v>
      </c>
      <c r="D7277" s="8">
        <v>42697.358703703707</v>
      </c>
    </row>
    <row r="7278" spans="1:4" x14ac:dyDescent="0.25">
      <c r="A7278" s="7">
        <v>735491</v>
      </c>
      <c r="B7278" s="7">
        <v>5</v>
      </c>
      <c r="C7278" s="8">
        <v>42696.597696759258</v>
      </c>
      <c r="D7278" s="8">
        <v>42699.47855324074</v>
      </c>
    </row>
    <row r="7279" spans="1:4" x14ac:dyDescent="0.25">
      <c r="A7279" s="7">
        <v>735497</v>
      </c>
      <c r="B7279" s="7">
        <v>3</v>
      </c>
      <c r="C7279" s="8">
        <v>42696.599062499998</v>
      </c>
      <c r="D7279" s="8">
        <v>42698.574386574073</v>
      </c>
    </row>
    <row r="7280" spans="1:4" x14ac:dyDescent="0.25">
      <c r="A7280" s="7">
        <v>735502</v>
      </c>
      <c r="B7280" s="7">
        <v>5</v>
      </c>
      <c r="C7280" s="8">
        <v>42696.599861111114</v>
      </c>
      <c r="D7280" s="8">
        <v>42699.478067129632</v>
      </c>
    </row>
    <row r="7281" spans="1:4" x14ac:dyDescent="0.25">
      <c r="A7281" s="7">
        <v>735504</v>
      </c>
      <c r="B7281" s="7">
        <v>6</v>
      </c>
      <c r="C7281" s="8">
        <v>42696.599861111114</v>
      </c>
      <c r="D7281" s="8">
        <v>42696.709872685184</v>
      </c>
    </row>
    <row r="7282" spans="1:4" x14ac:dyDescent="0.25">
      <c r="A7282" s="7">
        <v>735514</v>
      </c>
      <c r="B7282" s="7">
        <v>3</v>
      </c>
      <c r="C7282" s="8">
        <v>42696.600983796299</v>
      </c>
      <c r="D7282" s="8">
        <v>42703.488020833334</v>
      </c>
    </row>
    <row r="7283" spans="1:4" x14ac:dyDescent="0.25">
      <c r="A7283" s="7">
        <v>735528</v>
      </c>
      <c r="B7283" s="7">
        <v>3</v>
      </c>
      <c r="C7283" s="8">
        <v>42696.603078703702</v>
      </c>
      <c r="D7283" s="8">
        <v>42703.487662037034</v>
      </c>
    </row>
    <row r="7284" spans="1:4" x14ac:dyDescent="0.25">
      <c r="A7284" s="7">
        <v>735531</v>
      </c>
      <c r="B7284" s="7">
        <v>1</v>
      </c>
      <c r="C7284" s="8">
        <v>42696.603703703702</v>
      </c>
      <c r="D7284" s="8">
        <v>42697.362638888888</v>
      </c>
    </row>
    <row r="7285" spans="1:4" x14ac:dyDescent="0.25">
      <c r="A7285" s="7">
        <v>735539</v>
      </c>
      <c r="B7285" s="7">
        <v>6</v>
      </c>
      <c r="C7285" s="8">
        <v>42696.604907407411</v>
      </c>
      <c r="D7285" s="8">
        <v>42696.709583333337</v>
      </c>
    </row>
    <row r="7286" spans="1:4" x14ac:dyDescent="0.25">
      <c r="A7286" s="7">
        <v>735547</v>
      </c>
      <c r="B7286" s="7">
        <v>6</v>
      </c>
      <c r="C7286" s="8">
        <v>42696.60565972222</v>
      </c>
      <c r="D7286" s="8">
        <v>42696.608402777776</v>
      </c>
    </row>
    <row r="7287" spans="1:4" x14ac:dyDescent="0.25">
      <c r="A7287" s="7">
        <v>735552</v>
      </c>
      <c r="B7287" s="7">
        <v>1</v>
      </c>
      <c r="C7287" s="8">
        <v>42696.605891203704</v>
      </c>
      <c r="D7287" s="8">
        <v>42696.642476851855</v>
      </c>
    </row>
    <row r="7288" spans="1:4" x14ac:dyDescent="0.25">
      <c r="A7288" s="7">
        <v>735559</v>
      </c>
      <c r="B7288" s="7">
        <v>5</v>
      </c>
      <c r="C7288" s="8">
        <v>42696.606585648151</v>
      </c>
      <c r="D7288" s="8">
        <v>42699.400057870371</v>
      </c>
    </row>
    <row r="7289" spans="1:4" x14ac:dyDescent="0.25">
      <c r="A7289" s="7">
        <v>735558</v>
      </c>
      <c r="B7289" s="7">
        <v>6</v>
      </c>
      <c r="C7289" s="8">
        <v>42696.606585648151</v>
      </c>
      <c r="D7289" s="8">
        <v>42697.361747685187</v>
      </c>
    </row>
    <row r="7290" spans="1:4" x14ac:dyDescent="0.25">
      <c r="A7290" s="7">
        <v>735561</v>
      </c>
      <c r="B7290" s="7">
        <v>3</v>
      </c>
      <c r="C7290" s="8">
        <v>42696.606747685182</v>
      </c>
      <c r="D7290" s="8">
        <v>42705.395092592589</v>
      </c>
    </row>
    <row r="7291" spans="1:4" x14ac:dyDescent="0.25">
      <c r="A7291" s="7">
        <v>735575</v>
      </c>
      <c r="B7291" s="7">
        <v>6</v>
      </c>
      <c r="C7291" s="8">
        <v>42696.608564814815</v>
      </c>
      <c r="D7291" s="8">
        <v>42697.36136574074</v>
      </c>
    </row>
    <row r="7292" spans="1:4" x14ac:dyDescent="0.25">
      <c r="A7292" s="7">
        <v>735576</v>
      </c>
      <c r="B7292" s="7">
        <v>1</v>
      </c>
      <c r="C7292" s="8">
        <v>42696.60864583333</v>
      </c>
      <c r="D7292" s="8">
        <v>42698.459699074076</v>
      </c>
    </row>
    <row r="7293" spans="1:4" x14ac:dyDescent="0.25">
      <c r="A7293" s="7">
        <v>735579</v>
      </c>
      <c r="B7293" s="7">
        <v>1</v>
      </c>
      <c r="C7293" s="8">
        <v>42696.609074074076</v>
      </c>
      <c r="D7293" s="8">
        <v>42697.739016203705</v>
      </c>
    </row>
    <row r="7294" spans="1:4" x14ac:dyDescent="0.25">
      <c r="A7294" s="7">
        <v>735581</v>
      </c>
      <c r="B7294" s="7">
        <v>6</v>
      </c>
      <c r="C7294" s="8">
        <v>42696.609293981484</v>
      </c>
      <c r="D7294" s="8">
        <v>42697.361134259256</v>
      </c>
    </row>
    <row r="7295" spans="1:4" x14ac:dyDescent="0.25">
      <c r="A7295" s="7">
        <v>735585</v>
      </c>
      <c r="B7295" s="7">
        <v>6</v>
      </c>
      <c r="C7295" s="8">
        <v>42696.609629629631</v>
      </c>
      <c r="D7295" s="8">
        <v>42697.392129629632</v>
      </c>
    </row>
    <row r="7296" spans="1:4" x14ac:dyDescent="0.25">
      <c r="A7296" s="7">
        <v>735590</v>
      </c>
      <c r="B7296" s="7">
        <v>5</v>
      </c>
      <c r="C7296" s="8">
        <v>42696.610011574077</v>
      </c>
      <c r="D7296" s="8">
        <v>42699.477789351855</v>
      </c>
    </row>
    <row r="7297" spans="1:4" x14ac:dyDescent="0.25">
      <c r="A7297" s="7">
        <v>735602</v>
      </c>
      <c r="B7297" s="7">
        <v>3</v>
      </c>
      <c r="C7297" s="8">
        <v>42696.611597222225</v>
      </c>
      <c r="D7297" s="8">
        <v>42698.715694444443</v>
      </c>
    </row>
    <row r="7298" spans="1:4" x14ac:dyDescent="0.25">
      <c r="A7298" s="7">
        <v>735605</v>
      </c>
      <c r="B7298" s="7">
        <v>6</v>
      </c>
      <c r="C7298" s="8">
        <v>42696.612025462964</v>
      </c>
      <c r="D7298" s="8">
        <v>42697.738946759258</v>
      </c>
    </row>
    <row r="7299" spans="1:4" x14ac:dyDescent="0.25">
      <c r="A7299" s="7">
        <v>735620</v>
      </c>
      <c r="B7299" s="7">
        <v>3</v>
      </c>
      <c r="C7299" s="8">
        <v>42696.612812500003</v>
      </c>
      <c r="D7299" s="8">
        <v>42703.408993055556</v>
      </c>
    </row>
    <row r="7300" spans="1:4" x14ac:dyDescent="0.25">
      <c r="A7300" s="7">
        <v>735623</v>
      </c>
      <c r="B7300" s="7">
        <v>3</v>
      </c>
      <c r="C7300" s="8">
        <v>42696.613171296296</v>
      </c>
      <c r="D7300" s="8">
        <v>42704.391701388886</v>
      </c>
    </row>
    <row r="7301" spans="1:4" x14ac:dyDescent="0.25">
      <c r="A7301" s="7">
        <v>735653</v>
      </c>
      <c r="B7301" s="7">
        <v>3</v>
      </c>
      <c r="C7301" s="8">
        <v>42696.617164351854</v>
      </c>
      <c r="D7301" s="8">
        <v>42704.391053240739</v>
      </c>
    </row>
    <row r="7302" spans="1:4" x14ac:dyDescent="0.25">
      <c r="A7302" s="7">
        <v>735663</v>
      </c>
      <c r="B7302" s="7">
        <v>5</v>
      </c>
      <c r="C7302" s="8">
        <v>42696.618414351855</v>
      </c>
      <c r="D7302" s="8">
        <v>42696.624710648146</v>
      </c>
    </row>
    <row r="7303" spans="1:4" x14ac:dyDescent="0.25">
      <c r="A7303" s="7">
        <v>735668</v>
      </c>
      <c r="B7303" s="7">
        <v>3</v>
      </c>
      <c r="C7303" s="8">
        <v>42696.619074074071</v>
      </c>
      <c r="D7303" s="8">
        <v>42698.573067129626</v>
      </c>
    </row>
    <row r="7304" spans="1:4" x14ac:dyDescent="0.25">
      <c r="A7304" s="7">
        <v>735669</v>
      </c>
      <c r="B7304" s="7">
        <v>1</v>
      </c>
      <c r="C7304" s="8">
        <v>42696.619085648148</v>
      </c>
      <c r="D7304" s="8">
        <v>42699.670405092591</v>
      </c>
    </row>
    <row r="7305" spans="1:4" x14ac:dyDescent="0.25">
      <c r="A7305" s="7">
        <v>735677</v>
      </c>
      <c r="B7305" s="7">
        <v>6</v>
      </c>
      <c r="C7305" s="8">
        <v>42696.620381944442</v>
      </c>
      <c r="D7305" s="8">
        <v>42697.392476851855</v>
      </c>
    </row>
    <row r="7306" spans="1:4" x14ac:dyDescent="0.25">
      <c r="A7306" s="7">
        <v>735682</v>
      </c>
      <c r="B7306" s="7">
        <v>6</v>
      </c>
      <c r="C7306" s="8">
        <v>42696.621388888889</v>
      </c>
      <c r="D7306" s="8">
        <v>42696.709317129629</v>
      </c>
    </row>
    <row r="7307" spans="1:4" x14ac:dyDescent="0.25">
      <c r="A7307" s="7">
        <v>735684</v>
      </c>
      <c r="B7307" s="7">
        <v>6</v>
      </c>
      <c r="C7307" s="8">
        <v>42696.621493055558</v>
      </c>
      <c r="D7307" s="8">
        <v>42697.352858796294</v>
      </c>
    </row>
    <row r="7308" spans="1:4" x14ac:dyDescent="0.25">
      <c r="A7308" s="7">
        <v>735690</v>
      </c>
      <c r="B7308" s="7">
        <v>1</v>
      </c>
      <c r="C7308" s="8">
        <v>42696.622060185182</v>
      </c>
      <c r="D7308" s="8">
        <v>42696.683576388888</v>
      </c>
    </row>
    <row r="7309" spans="1:4" x14ac:dyDescent="0.25">
      <c r="A7309" s="7">
        <v>735691</v>
      </c>
      <c r="B7309" s="7">
        <v>6</v>
      </c>
      <c r="C7309" s="8">
        <v>42696.622060185182</v>
      </c>
      <c r="D7309" s="8">
        <v>42696.709016203706</v>
      </c>
    </row>
    <row r="7310" spans="1:4" x14ac:dyDescent="0.25">
      <c r="A7310" s="7">
        <v>735700</v>
      </c>
      <c r="B7310" s="7">
        <v>6</v>
      </c>
      <c r="C7310" s="8">
        <v>42696.623402777775</v>
      </c>
      <c r="D7310" s="8">
        <v>42697.395543981482</v>
      </c>
    </row>
    <row r="7311" spans="1:4" x14ac:dyDescent="0.25">
      <c r="A7311" s="7">
        <v>735702</v>
      </c>
      <c r="B7311" s="7">
        <v>3</v>
      </c>
      <c r="C7311" s="8">
        <v>42696.623773148145</v>
      </c>
      <c r="D7311" s="8">
        <v>42705.384895833333</v>
      </c>
    </row>
    <row r="7312" spans="1:4" x14ac:dyDescent="0.25">
      <c r="A7312" s="7">
        <v>735708</v>
      </c>
      <c r="B7312" s="7">
        <v>6</v>
      </c>
      <c r="C7312" s="8">
        <v>42696.624756944446</v>
      </c>
      <c r="D7312" s="8">
        <v>42697.355856481481</v>
      </c>
    </row>
    <row r="7313" spans="1:4" x14ac:dyDescent="0.25">
      <c r="A7313" s="7">
        <v>735711</v>
      </c>
      <c r="B7313" s="7">
        <v>1</v>
      </c>
      <c r="C7313" s="8">
        <v>42696.625185185185</v>
      </c>
      <c r="D7313" s="8">
        <v>42699.432951388888</v>
      </c>
    </row>
    <row r="7314" spans="1:4" x14ac:dyDescent="0.25">
      <c r="A7314" s="7">
        <v>735713</v>
      </c>
      <c r="B7314" s="7">
        <v>5</v>
      </c>
      <c r="C7314" s="8">
        <v>42696.625659722224</v>
      </c>
      <c r="D7314" s="8">
        <v>42697.355358796296</v>
      </c>
    </row>
    <row r="7315" spans="1:4" x14ac:dyDescent="0.25">
      <c r="A7315" s="7">
        <v>735716</v>
      </c>
      <c r="B7315" s="7">
        <v>6</v>
      </c>
      <c r="C7315" s="8">
        <v>42696.626261574071</v>
      </c>
      <c r="D7315" s="8">
        <v>42696.633275462962</v>
      </c>
    </row>
    <row r="7316" spans="1:4" x14ac:dyDescent="0.25">
      <c r="A7316" s="7">
        <v>735720</v>
      </c>
      <c r="B7316" s="7">
        <v>6</v>
      </c>
      <c r="C7316" s="8">
        <v>42696.626828703702</v>
      </c>
      <c r="D7316" s="8">
        <v>42697.355115740742</v>
      </c>
    </row>
    <row r="7317" spans="1:4" x14ac:dyDescent="0.25">
      <c r="A7317" s="7">
        <v>735723</v>
      </c>
      <c r="B7317" s="7">
        <v>6</v>
      </c>
      <c r="C7317" s="8">
        <v>42696.626932870371</v>
      </c>
      <c r="D7317" s="8">
        <v>42696.693541666667</v>
      </c>
    </row>
    <row r="7318" spans="1:4" x14ac:dyDescent="0.25">
      <c r="A7318" s="7">
        <v>735737</v>
      </c>
      <c r="B7318" s="7">
        <v>1</v>
      </c>
      <c r="C7318" s="8">
        <v>42696.62877314815</v>
      </c>
      <c r="D7318" s="8">
        <v>42698.459120370368</v>
      </c>
    </row>
    <row r="7319" spans="1:4" x14ac:dyDescent="0.25">
      <c r="A7319" s="7">
        <v>735738</v>
      </c>
      <c r="B7319" s="7">
        <v>6</v>
      </c>
      <c r="C7319" s="8">
        <v>42696.628935185188</v>
      </c>
      <c r="D7319" s="8">
        <v>42697.738182870373</v>
      </c>
    </row>
    <row r="7320" spans="1:4" x14ac:dyDescent="0.25">
      <c r="A7320" s="7">
        <v>735749</v>
      </c>
      <c r="B7320" s="7">
        <v>5</v>
      </c>
      <c r="C7320" s="8">
        <v>42696.630671296298</v>
      </c>
      <c r="D7320" s="8">
        <v>42697.354305555556</v>
      </c>
    </row>
    <row r="7321" spans="1:4" x14ac:dyDescent="0.25">
      <c r="A7321" s="7">
        <v>735756</v>
      </c>
      <c r="B7321" s="7">
        <v>6</v>
      </c>
      <c r="C7321" s="8">
        <v>42696.631608796299</v>
      </c>
      <c r="D7321" s="8">
        <v>42696.752893518518</v>
      </c>
    </row>
    <row r="7322" spans="1:4" x14ac:dyDescent="0.25">
      <c r="A7322" s="7">
        <v>735758</v>
      </c>
      <c r="B7322" s="7">
        <v>6</v>
      </c>
      <c r="C7322" s="8">
        <v>42696.632256944446</v>
      </c>
      <c r="D7322" s="8">
        <v>42697.354085648149</v>
      </c>
    </row>
    <row r="7323" spans="1:4" x14ac:dyDescent="0.25">
      <c r="A7323" s="7">
        <v>735760</v>
      </c>
      <c r="B7323" s="7">
        <v>6</v>
      </c>
      <c r="C7323" s="8">
        <v>42696.632557870369</v>
      </c>
      <c r="D7323" s="8">
        <v>42697.353865740741</v>
      </c>
    </row>
    <row r="7324" spans="1:4" x14ac:dyDescent="0.25">
      <c r="A7324" s="7">
        <v>735766</v>
      </c>
      <c r="B7324" s="7">
        <v>6</v>
      </c>
      <c r="C7324" s="8">
        <v>42696.633240740739</v>
      </c>
      <c r="D7324" s="8">
        <v>42696.752569444441</v>
      </c>
    </row>
    <row r="7325" spans="1:4" x14ac:dyDescent="0.25">
      <c r="A7325" s="7">
        <v>735767</v>
      </c>
      <c r="B7325" s="7">
        <v>5</v>
      </c>
      <c r="C7325" s="8">
        <v>42696.633321759262</v>
      </c>
      <c r="D7325" s="8">
        <v>42696.650914351849</v>
      </c>
    </row>
    <row r="7326" spans="1:4" x14ac:dyDescent="0.25">
      <c r="A7326" s="7">
        <v>735769</v>
      </c>
      <c r="B7326" s="7">
        <v>6</v>
      </c>
      <c r="C7326" s="8">
        <v>42696.633784722224</v>
      </c>
      <c r="D7326" s="8">
        <v>42696.752476851849</v>
      </c>
    </row>
    <row r="7327" spans="1:4" x14ac:dyDescent="0.25">
      <c r="A7327" s="7">
        <v>735775</v>
      </c>
      <c r="B7327" s="7">
        <v>6</v>
      </c>
      <c r="C7327" s="8">
        <v>42696.634421296294</v>
      </c>
      <c r="D7327" s="8">
        <v>42696.75236111111</v>
      </c>
    </row>
    <row r="7328" spans="1:4" x14ac:dyDescent="0.25">
      <c r="A7328" s="7">
        <v>735777</v>
      </c>
      <c r="B7328" s="7">
        <v>1</v>
      </c>
      <c r="C7328" s="8">
        <v>42696.634675925925</v>
      </c>
      <c r="D7328" s="8">
        <v>42712.489710648151</v>
      </c>
    </row>
    <row r="7329" spans="1:4" x14ac:dyDescent="0.25">
      <c r="A7329" s="7">
        <v>735786</v>
      </c>
      <c r="B7329" s="7">
        <v>6</v>
      </c>
      <c r="C7329" s="8">
        <v>42696.635428240741</v>
      </c>
      <c r="D7329" s="8">
        <v>42696.752152777779</v>
      </c>
    </row>
    <row r="7330" spans="1:4" x14ac:dyDescent="0.25">
      <c r="A7330" s="7">
        <v>735790</v>
      </c>
      <c r="B7330" s="7">
        <v>6</v>
      </c>
      <c r="C7330" s="8">
        <v>42696.635983796295</v>
      </c>
      <c r="D7330" s="8">
        <v>42696.752071759256</v>
      </c>
    </row>
    <row r="7331" spans="1:4" x14ac:dyDescent="0.25">
      <c r="A7331" s="7">
        <v>735799</v>
      </c>
      <c r="B7331" s="7">
        <v>6</v>
      </c>
      <c r="C7331" s="8">
        <v>42696.637060185189</v>
      </c>
      <c r="D7331" s="8">
        <v>42697.353680555556</v>
      </c>
    </row>
    <row r="7332" spans="1:4" x14ac:dyDescent="0.25">
      <c r="A7332" s="7">
        <v>735802</v>
      </c>
      <c r="B7332" s="7">
        <v>5</v>
      </c>
      <c r="C7332" s="8">
        <v>42696.637650462966</v>
      </c>
      <c r="D7332" s="8">
        <v>42699.434548611112</v>
      </c>
    </row>
    <row r="7333" spans="1:4" x14ac:dyDescent="0.25">
      <c r="A7333" s="7">
        <v>735803</v>
      </c>
      <c r="B7333" s="7">
        <v>6</v>
      </c>
      <c r="C7333" s="8">
        <v>42696.637650462966</v>
      </c>
      <c r="D7333" s="8">
        <v>42696.642685185187</v>
      </c>
    </row>
    <row r="7334" spans="1:4" x14ac:dyDescent="0.25">
      <c r="A7334" s="7">
        <v>735807</v>
      </c>
      <c r="B7334" s="7">
        <v>6</v>
      </c>
      <c r="C7334" s="8">
        <v>42696.638101851851</v>
      </c>
      <c r="D7334" s="8">
        <v>42697.737615740742</v>
      </c>
    </row>
    <row r="7335" spans="1:4" x14ac:dyDescent="0.25">
      <c r="A7335" s="7">
        <v>735809</v>
      </c>
      <c r="B7335" s="7">
        <v>3</v>
      </c>
      <c r="C7335" s="8">
        <v>42696.638344907406</v>
      </c>
      <c r="D7335" s="8">
        <v>42698.557847222219</v>
      </c>
    </row>
    <row r="7336" spans="1:4" x14ac:dyDescent="0.25">
      <c r="A7336" s="7">
        <v>735823</v>
      </c>
      <c r="B7336" s="7">
        <v>6</v>
      </c>
      <c r="C7336" s="8">
        <v>42696.640057870369</v>
      </c>
      <c r="D7336" s="8">
        <v>42697.353495370371</v>
      </c>
    </row>
    <row r="7337" spans="1:4" x14ac:dyDescent="0.25">
      <c r="A7337" s="7">
        <v>735828</v>
      </c>
      <c r="B7337" s="7">
        <v>1</v>
      </c>
      <c r="C7337" s="8">
        <v>42696.640497685185</v>
      </c>
      <c r="D7337" s="8">
        <v>42697.353321759256</v>
      </c>
    </row>
    <row r="7338" spans="1:4" x14ac:dyDescent="0.25">
      <c r="A7338" s="7">
        <v>735836</v>
      </c>
      <c r="B7338" s="7">
        <v>6</v>
      </c>
      <c r="C7338" s="8">
        <v>42696.642511574071</v>
      </c>
      <c r="D7338" s="8">
        <v>42697.353125000001</v>
      </c>
    </row>
    <row r="7339" spans="1:4" x14ac:dyDescent="0.25">
      <c r="A7339" s="7">
        <v>735840</v>
      </c>
      <c r="B7339" s="7">
        <v>1</v>
      </c>
      <c r="C7339" s="8">
        <v>42696.642743055556</v>
      </c>
      <c r="D7339" s="8">
        <v>42699.43787037037</v>
      </c>
    </row>
    <row r="7340" spans="1:4" x14ac:dyDescent="0.25">
      <c r="A7340" s="7">
        <v>735843</v>
      </c>
      <c r="B7340" s="7">
        <v>6</v>
      </c>
      <c r="C7340" s="8">
        <v>42696.643472222226</v>
      </c>
      <c r="D7340" s="8">
        <v>42696.649583333332</v>
      </c>
    </row>
    <row r="7341" spans="1:4" x14ac:dyDescent="0.25">
      <c r="A7341" s="7">
        <v>735855</v>
      </c>
      <c r="B7341" s="7">
        <v>6</v>
      </c>
      <c r="C7341" s="8">
        <v>42696.644780092596</v>
      </c>
      <c r="D7341" s="8">
        <v>42697.352858796294</v>
      </c>
    </row>
    <row r="7342" spans="1:4" x14ac:dyDescent="0.25">
      <c r="A7342" s="7">
        <v>735858</v>
      </c>
      <c r="B7342" s="7">
        <v>6</v>
      </c>
      <c r="C7342" s="8">
        <v>42696.645046296297</v>
      </c>
      <c r="D7342" s="8">
        <v>42696.751828703702</v>
      </c>
    </row>
    <row r="7343" spans="1:4" x14ac:dyDescent="0.25">
      <c r="A7343" s="7">
        <v>735863</v>
      </c>
      <c r="B7343" s="7">
        <v>1</v>
      </c>
      <c r="C7343" s="8">
        <v>42696.645752314813</v>
      </c>
      <c r="D7343" s="8">
        <v>42699.68074074074</v>
      </c>
    </row>
    <row r="7344" spans="1:4" x14ac:dyDescent="0.25">
      <c r="A7344" s="7">
        <v>735864</v>
      </c>
      <c r="B7344" s="7">
        <v>6</v>
      </c>
      <c r="C7344" s="8">
        <v>42696.645821759259</v>
      </c>
      <c r="D7344" s="8">
        <v>42696.751481481479</v>
      </c>
    </row>
    <row r="7345" spans="1:4" x14ac:dyDescent="0.25">
      <c r="A7345" s="7">
        <v>735869</v>
      </c>
      <c r="B7345" s="7">
        <v>6</v>
      </c>
      <c r="C7345" s="8">
        <v>42696.646921296298</v>
      </c>
      <c r="D7345" s="8">
        <v>42696.751423611109</v>
      </c>
    </row>
    <row r="7346" spans="1:4" x14ac:dyDescent="0.25">
      <c r="A7346" s="7">
        <v>735875</v>
      </c>
      <c r="B7346" s="7">
        <v>6</v>
      </c>
      <c r="C7346" s="8">
        <v>42696.647256944445</v>
      </c>
      <c r="D7346" s="8">
        <v>42696.751342592594</v>
      </c>
    </row>
    <row r="7347" spans="1:4" x14ac:dyDescent="0.25">
      <c r="A7347" s="7">
        <v>735878</v>
      </c>
      <c r="B7347" s="7">
        <v>6</v>
      </c>
      <c r="C7347" s="8">
        <v>42696.647662037038</v>
      </c>
      <c r="D7347" s="8">
        <v>42696.751296296294</v>
      </c>
    </row>
    <row r="7348" spans="1:4" x14ac:dyDescent="0.25">
      <c r="A7348" s="7">
        <v>735882</v>
      </c>
      <c r="B7348" s="7">
        <v>6</v>
      </c>
      <c r="C7348" s="8">
        <v>42696.648055555554</v>
      </c>
      <c r="D7348" s="8">
        <v>42696.751215277778</v>
      </c>
    </row>
    <row r="7349" spans="1:4" x14ac:dyDescent="0.25">
      <c r="A7349" s="7">
        <v>735884</v>
      </c>
      <c r="B7349" s="7">
        <v>6</v>
      </c>
      <c r="C7349" s="8">
        <v>42696.648460648146</v>
      </c>
      <c r="D7349" s="8">
        <v>42696.751157407409</v>
      </c>
    </row>
    <row r="7350" spans="1:4" x14ac:dyDescent="0.25">
      <c r="A7350" s="7">
        <v>735888</v>
      </c>
      <c r="B7350" s="7">
        <v>3</v>
      </c>
      <c r="C7350" s="8">
        <v>42696.648680555554</v>
      </c>
      <c r="D7350" s="8">
        <v>42705.384722222225</v>
      </c>
    </row>
    <row r="7351" spans="1:4" x14ac:dyDescent="0.25">
      <c r="A7351" s="7">
        <v>735892</v>
      </c>
      <c r="B7351" s="7">
        <v>6</v>
      </c>
      <c r="C7351" s="8">
        <v>42696.648981481485</v>
      </c>
      <c r="D7351" s="8">
        <v>42696.751099537039</v>
      </c>
    </row>
    <row r="7352" spans="1:4" x14ac:dyDescent="0.25">
      <c r="A7352" s="7">
        <v>735897</v>
      </c>
      <c r="B7352" s="7">
        <v>6</v>
      </c>
      <c r="C7352" s="8">
        <v>42696.649664351855</v>
      </c>
      <c r="D7352" s="8">
        <v>42696.75104166667</v>
      </c>
    </row>
    <row r="7353" spans="1:4" x14ac:dyDescent="0.25">
      <c r="A7353" s="7">
        <v>735899</v>
      </c>
      <c r="B7353" s="7">
        <v>6</v>
      </c>
      <c r="C7353" s="8">
        <v>42696.649884259263</v>
      </c>
      <c r="D7353" s="8">
        <v>42697.34716435185</v>
      </c>
    </row>
    <row r="7354" spans="1:4" x14ac:dyDescent="0.25">
      <c r="A7354" s="7">
        <v>735901</v>
      </c>
      <c r="B7354" s="7">
        <v>6</v>
      </c>
      <c r="C7354" s="8">
        <v>42696.650034722225</v>
      </c>
      <c r="D7354" s="8">
        <v>42696.750960648147</v>
      </c>
    </row>
    <row r="7355" spans="1:4" x14ac:dyDescent="0.25">
      <c r="A7355" s="7">
        <v>735907</v>
      </c>
      <c r="B7355" s="7">
        <v>6</v>
      </c>
      <c r="C7355" s="8">
        <v>42696.650405092594</v>
      </c>
      <c r="D7355" s="8">
        <v>42696.750902777778</v>
      </c>
    </row>
    <row r="7356" spans="1:4" x14ac:dyDescent="0.25">
      <c r="A7356" s="7">
        <v>735909</v>
      </c>
      <c r="B7356" s="7">
        <v>6</v>
      </c>
      <c r="C7356" s="8">
        <v>42696.65079861111</v>
      </c>
      <c r="D7356" s="8">
        <v>42696.750821759262</v>
      </c>
    </row>
    <row r="7357" spans="1:4" x14ac:dyDescent="0.25">
      <c r="A7357" s="7">
        <v>735910</v>
      </c>
      <c r="B7357" s="7">
        <v>6</v>
      </c>
      <c r="C7357" s="8">
        <v>42696.650925925926</v>
      </c>
      <c r="D7357" s="8">
        <v>42696.655543981484</v>
      </c>
    </row>
    <row r="7358" spans="1:4" x14ac:dyDescent="0.25">
      <c r="A7358" s="7">
        <v>735914</v>
      </c>
      <c r="B7358" s="7">
        <v>6</v>
      </c>
      <c r="C7358" s="8">
        <v>42696.651203703703</v>
      </c>
      <c r="D7358" s="8">
        <v>42696.750775462962</v>
      </c>
    </row>
    <row r="7359" spans="1:4" x14ac:dyDescent="0.25">
      <c r="A7359" s="7">
        <v>735916</v>
      </c>
      <c r="B7359" s="7">
        <v>5</v>
      </c>
      <c r="C7359" s="8">
        <v>42696.65152777778</v>
      </c>
      <c r="D7359" s="8">
        <v>42699.438819444447</v>
      </c>
    </row>
    <row r="7360" spans="1:4" x14ac:dyDescent="0.25">
      <c r="A7360" s="7">
        <v>735918</v>
      </c>
      <c r="B7360" s="7">
        <v>6</v>
      </c>
      <c r="C7360" s="8">
        <v>42696.651620370372</v>
      </c>
      <c r="D7360" s="8">
        <v>42696.750717592593</v>
      </c>
    </row>
    <row r="7361" spans="1:4" x14ac:dyDescent="0.25">
      <c r="A7361" s="7">
        <v>735923</v>
      </c>
      <c r="B7361" s="7">
        <v>6</v>
      </c>
      <c r="C7361" s="8">
        <v>42696.652060185188</v>
      </c>
      <c r="D7361" s="8">
        <v>42696.750613425924</v>
      </c>
    </row>
    <row r="7362" spans="1:4" x14ac:dyDescent="0.25">
      <c r="A7362" s="7">
        <v>735924</v>
      </c>
      <c r="B7362" s="7">
        <v>6</v>
      </c>
      <c r="C7362" s="8">
        <v>42696.652430555558</v>
      </c>
      <c r="D7362" s="8">
        <v>42696.750543981485</v>
      </c>
    </row>
    <row r="7363" spans="1:4" x14ac:dyDescent="0.25">
      <c r="A7363" s="7">
        <v>735928</v>
      </c>
      <c r="B7363" s="7">
        <v>6</v>
      </c>
      <c r="C7363" s="8">
        <v>42696.65283564815</v>
      </c>
      <c r="D7363" s="8">
        <v>42696.750451388885</v>
      </c>
    </row>
    <row r="7364" spans="1:4" x14ac:dyDescent="0.25">
      <c r="A7364" s="7">
        <v>735931</v>
      </c>
      <c r="B7364" s="7">
        <v>1</v>
      </c>
      <c r="C7364" s="8">
        <v>42696.653402777774</v>
      </c>
      <c r="D7364" s="8">
        <v>42697.737337962964</v>
      </c>
    </row>
    <row r="7365" spans="1:4" x14ac:dyDescent="0.25">
      <c r="A7365" s="7">
        <v>735934</v>
      </c>
      <c r="B7365" s="7">
        <v>6</v>
      </c>
      <c r="C7365" s="8">
        <v>42696.653449074074</v>
      </c>
      <c r="D7365" s="8">
        <v>42696.750381944446</v>
      </c>
    </row>
    <row r="7366" spans="1:4" x14ac:dyDescent="0.25">
      <c r="A7366" s="7">
        <v>735941</v>
      </c>
      <c r="B7366" s="7">
        <v>6</v>
      </c>
      <c r="C7366" s="8">
        <v>42696.654074074075</v>
      </c>
      <c r="D7366" s="8">
        <v>42696.708599537036</v>
      </c>
    </row>
    <row r="7367" spans="1:4" x14ac:dyDescent="0.25">
      <c r="A7367" s="7">
        <v>735942</v>
      </c>
      <c r="B7367" s="7">
        <v>3</v>
      </c>
      <c r="C7367" s="8">
        <v>42696.654166666667</v>
      </c>
      <c r="D7367" s="8">
        <v>42706.612592592595</v>
      </c>
    </row>
    <row r="7368" spans="1:4" x14ac:dyDescent="0.25">
      <c r="A7368" s="7">
        <v>735950</v>
      </c>
      <c r="B7368" s="7">
        <v>6</v>
      </c>
      <c r="C7368" s="8">
        <v>42696.655300925922</v>
      </c>
      <c r="D7368" s="8">
        <v>42696.657094907408</v>
      </c>
    </row>
    <row r="7369" spans="1:4" x14ac:dyDescent="0.25">
      <c r="A7369" s="7">
        <v>735952</v>
      </c>
      <c r="B7369" s="7">
        <v>1</v>
      </c>
      <c r="C7369" s="8">
        <v>42696.65552083333</v>
      </c>
      <c r="D7369" s="8">
        <v>42712.488900462966</v>
      </c>
    </row>
    <row r="7370" spans="1:4" x14ac:dyDescent="0.25">
      <c r="A7370" s="7">
        <v>735953</v>
      </c>
      <c r="B7370" s="7">
        <v>6</v>
      </c>
      <c r="C7370" s="8">
        <v>42696.655763888892</v>
      </c>
      <c r="D7370" s="8">
        <v>42697.346944444442</v>
      </c>
    </row>
    <row r="7371" spans="1:4" x14ac:dyDescent="0.25">
      <c r="A7371" s="7">
        <v>735955</v>
      </c>
      <c r="B7371" s="7">
        <v>1</v>
      </c>
      <c r="C7371" s="8">
        <v>42696.655821759261</v>
      </c>
      <c r="D7371" s="8">
        <v>42697.346342592595</v>
      </c>
    </row>
    <row r="7372" spans="1:4" x14ac:dyDescent="0.25">
      <c r="A7372" s="7">
        <v>735988</v>
      </c>
      <c r="B7372" s="7">
        <v>6</v>
      </c>
      <c r="C7372" s="8">
        <v>42696.661261574074</v>
      </c>
      <c r="D7372" s="8">
        <v>42696.707731481481</v>
      </c>
    </row>
    <row r="7373" spans="1:4" x14ac:dyDescent="0.25">
      <c r="A7373" s="7">
        <v>735991</v>
      </c>
      <c r="B7373" s="7">
        <v>1</v>
      </c>
      <c r="C7373" s="8">
        <v>42696.661307870374</v>
      </c>
      <c r="D7373" s="8">
        <v>42697.682337962964</v>
      </c>
    </row>
    <row r="7374" spans="1:4" x14ac:dyDescent="0.25">
      <c r="A7374" s="7">
        <v>735994</v>
      </c>
      <c r="B7374" s="7">
        <v>1</v>
      </c>
      <c r="C7374" s="8">
        <v>42696.662094907406</v>
      </c>
      <c r="D7374" s="8">
        <v>42698.714756944442</v>
      </c>
    </row>
    <row r="7375" spans="1:4" x14ac:dyDescent="0.25">
      <c r="A7375" s="7">
        <v>735998</v>
      </c>
      <c r="B7375" s="7">
        <v>3</v>
      </c>
      <c r="C7375" s="8">
        <v>42696.662824074076</v>
      </c>
      <c r="D7375" s="8">
        <v>42702.405324074076</v>
      </c>
    </row>
    <row r="7376" spans="1:4" x14ac:dyDescent="0.25">
      <c r="A7376" s="7">
        <v>736014</v>
      </c>
      <c r="B7376" s="7">
        <v>6</v>
      </c>
      <c r="C7376" s="8">
        <v>42696.664884259262</v>
      </c>
      <c r="D7376" s="8">
        <v>42696.675138888888</v>
      </c>
    </row>
    <row r="7377" spans="1:4" x14ac:dyDescent="0.25">
      <c r="A7377" s="7">
        <v>736020</v>
      </c>
      <c r="B7377" s="7">
        <v>6</v>
      </c>
      <c r="C7377" s="8">
        <v>42696.665995370371</v>
      </c>
      <c r="D7377" s="8">
        <v>42696.707361111112</v>
      </c>
    </row>
    <row r="7378" spans="1:4" x14ac:dyDescent="0.25">
      <c r="A7378" s="7">
        <v>736023</v>
      </c>
      <c r="B7378" s="7">
        <v>6</v>
      </c>
      <c r="C7378" s="8">
        <v>42696.666562500002</v>
      </c>
      <c r="D7378" s="8">
        <v>42697.346122685187</v>
      </c>
    </row>
    <row r="7379" spans="1:4" x14ac:dyDescent="0.25">
      <c r="A7379" s="7">
        <v>736034</v>
      </c>
      <c r="B7379" s="7">
        <v>6</v>
      </c>
      <c r="C7379" s="8">
        <v>42696.668842592589</v>
      </c>
      <c r="D7379" s="8">
        <v>42696.704895833333</v>
      </c>
    </row>
    <row r="7380" spans="1:4" x14ac:dyDescent="0.25">
      <c r="A7380" s="7">
        <v>736040</v>
      </c>
      <c r="B7380" s="7">
        <v>6</v>
      </c>
      <c r="C7380" s="8">
        <v>42696.670069444444</v>
      </c>
      <c r="D7380" s="8">
        <v>42697.737210648149</v>
      </c>
    </row>
    <row r="7381" spans="1:4" x14ac:dyDescent="0.25">
      <c r="A7381" s="7">
        <v>736046</v>
      </c>
      <c r="B7381" s="7">
        <v>5</v>
      </c>
      <c r="C7381" s="8">
        <v>42696.671157407407</v>
      </c>
      <c r="D7381" s="8">
        <v>42699.343946759262</v>
      </c>
    </row>
    <row r="7382" spans="1:4" x14ac:dyDescent="0.25">
      <c r="A7382" s="7">
        <v>736055</v>
      </c>
      <c r="B7382" s="7">
        <v>3</v>
      </c>
      <c r="C7382" s="8">
        <v>42696.672534722224</v>
      </c>
      <c r="D7382" s="8">
        <v>42704.752650462964</v>
      </c>
    </row>
    <row r="7383" spans="1:4" x14ac:dyDescent="0.25">
      <c r="A7383" s="7">
        <v>736065</v>
      </c>
      <c r="B7383" s="7">
        <v>6</v>
      </c>
      <c r="C7383" s="8">
        <v>42696.674409722225</v>
      </c>
      <c r="D7383" s="8">
        <v>42697.345891203702</v>
      </c>
    </row>
    <row r="7384" spans="1:4" x14ac:dyDescent="0.25">
      <c r="A7384" s="7">
        <v>736071</v>
      </c>
      <c r="B7384" s="7">
        <v>1</v>
      </c>
      <c r="C7384" s="8">
        <v>42696.675150462965</v>
      </c>
      <c r="D7384" s="8">
        <v>42705.36991898148</v>
      </c>
    </row>
    <row r="7385" spans="1:4" x14ac:dyDescent="0.25">
      <c r="A7385" s="7">
        <v>736075</v>
      </c>
      <c r="B7385" s="7">
        <v>6</v>
      </c>
      <c r="C7385" s="8">
        <v>42696.675717592596</v>
      </c>
      <c r="D7385" s="8">
        <v>42697.345243055555</v>
      </c>
    </row>
    <row r="7386" spans="1:4" x14ac:dyDescent="0.25">
      <c r="A7386" s="7">
        <v>736076</v>
      </c>
      <c r="B7386" s="7">
        <v>1</v>
      </c>
      <c r="C7386" s="8">
        <v>42696.675891203704</v>
      </c>
      <c r="D7386" s="8">
        <v>42705.369305555556</v>
      </c>
    </row>
    <row r="7387" spans="1:4" x14ac:dyDescent="0.25">
      <c r="A7387" s="7">
        <v>736081</v>
      </c>
      <c r="B7387" s="7">
        <v>1</v>
      </c>
      <c r="C7387" s="8">
        <v>42696.676828703705</v>
      </c>
      <c r="D7387" s="8">
        <v>42697.344826388886</v>
      </c>
    </row>
    <row r="7388" spans="1:4" x14ac:dyDescent="0.25">
      <c r="A7388" s="7">
        <v>736084</v>
      </c>
      <c r="B7388" s="7">
        <v>3</v>
      </c>
      <c r="C7388" s="8">
        <v>42696.677303240744</v>
      </c>
      <c r="D7388" s="8">
        <v>42706.436828703707</v>
      </c>
    </row>
    <row r="7389" spans="1:4" x14ac:dyDescent="0.25">
      <c r="A7389" s="7">
        <v>736105</v>
      </c>
      <c r="B7389" s="7">
        <v>5</v>
      </c>
      <c r="C7389" s="8">
        <v>42696.680833333332</v>
      </c>
      <c r="D7389" s="8">
        <v>42697.736250000002</v>
      </c>
    </row>
    <row r="7390" spans="1:4" x14ac:dyDescent="0.25">
      <c r="A7390" s="7">
        <v>736110</v>
      </c>
      <c r="B7390" s="7">
        <v>5</v>
      </c>
      <c r="C7390" s="8">
        <v>42696.68167824074</v>
      </c>
      <c r="D7390" s="8">
        <v>42699.526909722219</v>
      </c>
    </row>
    <row r="7391" spans="1:4" x14ac:dyDescent="0.25">
      <c r="A7391" s="7">
        <v>736119</v>
      </c>
      <c r="B7391" s="7">
        <v>5</v>
      </c>
      <c r="C7391" s="8">
        <v>42696.684004629627</v>
      </c>
      <c r="D7391" s="8">
        <v>42699.483877314815</v>
      </c>
    </row>
    <row r="7392" spans="1:4" x14ac:dyDescent="0.25">
      <c r="A7392" s="7">
        <v>736135</v>
      </c>
      <c r="B7392" s="7">
        <v>1</v>
      </c>
      <c r="C7392" s="8">
        <v>42696.686006944445</v>
      </c>
      <c r="D7392" s="8">
        <v>42705.650787037041</v>
      </c>
    </row>
    <row r="7393" spans="1:4" x14ac:dyDescent="0.25">
      <c r="A7393" s="7">
        <v>736137</v>
      </c>
      <c r="B7393" s="7">
        <v>3</v>
      </c>
      <c r="C7393" s="8">
        <v>42696.686655092592</v>
      </c>
      <c r="D7393" s="8">
        <v>42705.399907407409</v>
      </c>
    </row>
    <row r="7394" spans="1:4" x14ac:dyDescent="0.25">
      <c r="A7394" s="7">
        <v>736140</v>
      </c>
      <c r="B7394" s="7">
        <v>6</v>
      </c>
      <c r="C7394" s="8">
        <v>42696.686782407407</v>
      </c>
      <c r="D7394" s="8">
        <v>42697.344201388885</v>
      </c>
    </row>
    <row r="7395" spans="1:4" x14ac:dyDescent="0.25">
      <c r="A7395" s="7">
        <v>736142</v>
      </c>
      <c r="B7395" s="7">
        <v>3</v>
      </c>
      <c r="C7395" s="8">
        <v>42696.687291666669</v>
      </c>
      <c r="D7395" s="8">
        <v>42706.68378472222</v>
      </c>
    </row>
    <row r="7396" spans="1:4" x14ac:dyDescent="0.25">
      <c r="A7396" s="7">
        <v>736145</v>
      </c>
      <c r="B7396" s="7">
        <v>6</v>
      </c>
      <c r="C7396" s="8">
        <v>42696.687835648147</v>
      </c>
      <c r="D7396" s="8">
        <v>42696.729305555556</v>
      </c>
    </row>
    <row r="7397" spans="1:4" x14ac:dyDescent="0.25">
      <c r="A7397" s="7">
        <v>736146</v>
      </c>
      <c r="B7397" s="7">
        <v>5</v>
      </c>
      <c r="C7397" s="8">
        <v>42696.688252314816</v>
      </c>
      <c r="D7397" s="8">
        <v>42696.691712962966</v>
      </c>
    </row>
    <row r="7398" spans="1:4" x14ac:dyDescent="0.25">
      <c r="A7398" s="7">
        <v>736149</v>
      </c>
      <c r="B7398" s="7">
        <v>6</v>
      </c>
      <c r="C7398" s="8">
        <v>42696.688483796293</v>
      </c>
      <c r="D7398" s="8">
        <v>42696.691377314812</v>
      </c>
    </row>
    <row r="7399" spans="1:4" x14ac:dyDescent="0.25">
      <c r="A7399" s="7">
        <v>736155</v>
      </c>
      <c r="B7399" s="7">
        <v>3</v>
      </c>
      <c r="C7399" s="8">
        <v>42696.689386574071</v>
      </c>
      <c r="D7399" s="8">
        <v>42706.612453703703</v>
      </c>
    </row>
    <row r="7400" spans="1:4" x14ac:dyDescent="0.25">
      <c r="A7400" s="7">
        <v>736157</v>
      </c>
      <c r="B7400" s="7">
        <v>6</v>
      </c>
      <c r="C7400" s="8">
        <v>42696.689386574071</v>
      </c>
      <c r="D7400" s="8">
        <v>42697.344004629631</v>
      </c>
    </row>
    <row r="7401" spans="1:4" x14ac:dyDescent="0.25">
      <c r="A7401" s="7">
        <v>736171</v>
      </c>
      <c r="B7401" s="7">
        <v>3</v>
      </c>
      <c r="C7401" s="8">
        <v>42696.692175925928</v>
      </c>
      <c r="D7401" s="8">
        <v>42706.612303240741</v>
      </c>
    </row>
    <row r="7402" spans="1:4" x14ac:dyDescent="0.25">
      <c r="A7402" s="7">
        <v>736173</v>
      </c>
      <c r="B7402" s="7">
        <v>3</v>
      </c>
      <c r="C7402" s="8">
        <v>42696.69253472222</v>
      </c>
      <c r="D7402" s="8">
        <v>42704.387314814812</v>
      </c>
    </row>
    <row r="7403" spans="1:4" x14ac:dyDescent="0.25">
      <c r="A7403" s="7">
        <v>736190</v>
      </c>
      <c r="B7403" s="7">
        <v>5</v>
      </c>
      <c r="C7403" s="8">
        <v>42696.6955787037</v>
      </c>
      <c r="D7403" s="8">
        <v>42696.698483796295</v>
      </c>
    </row>
    <row r="7404" spans="1:4" x14ac:dyDescent="0.25">
      <c r="A7404" s="7">
        <v>736228</v>
      </c>
      <c r="B7404" s="7">
        <v>1</v>
      </c>
      <c r="C7404" s="8">
        <v>42696.705324074072</v>
      </c>
      <c r="D7404" s="8">
        <v>42698.458773148152</v>
      </c>
    </row>
    <row r="7405" spans="1:4" x14ac:dyDescent="0.25">
      <c r="A7405" s="7">
        <v>736230</v>
      </c>
      <c r="B7405" s="7">
        <v>6</v>
      </c>
      <c r="C7405" s="8">
        <v>42696.706087962964</v>
      </c>
      <c r="D7405" s="8">
        <v>42697.343807870369</v>
      </c>
    </row>
    <row r="7406" spans="1:4" x14ac:dyDescent="0.25">
      <c r="A7406" s="7">
        <v>736233</v>
      </c>
      <c r="B7406" s="7">
        <v>6</v>
      </c>
      <c r="C7406" s="8">
        <v>42696.706967592596</v>
      </c>
      <c r="D7406" s="8">
        <v>42697.7266087963</v>
      </c>
    </row>
    <row r="7407" spans="1:4" x14ac:dyDescent="0.25">
      <c r="A7407" s="7">
        <v>736235</v>
      </c>
      <c r="B7407" s="7">
        <v>6</v>
      </c>
      <c r="C7407" s="8">
        <v>42696.707789351851</v>
      </c>
      <c r="D7407" s="8">
        <v>42696.750162037039</v>
      </c>
    </row>
    <row r="7408" spans="1:4" x14ac:dyDescent="0.25">
      <c r="A7408" s="7">
        <v>736238</v>
      </c>
      <c r="B7408" s="7">
        <v>3</v>
      </c>
      <c r="C7408" s="8">
        <v>42696.708379629628</v>
      </c>
      <c r="D7408" s="8">
        <v>42703.406458333331</v>
      </c>
    </row>
    <row r="7409" spans="1:4" x14ac:dyDescent="0.25">
      <c r="A7409" s="7">
        <v>736239</v>
      </c>
      <c r="B7409" s="7">
        <v>6</v>
      </c>
      <c r="C7409" s="8">
        <v>42696.708472222221</v>
      </c>
      <c r="D7409" s="8">
        <v>42696.750104166669</v>
      </c>
    </row>
    <row r="7410" spans="1:4" x14ac:dyDescent="0.25">
      <c r="A7410" s="7">
        <v>736243</v>
      </c>
      <c r="B7410" s="7">
        <v>6</v>
      </c>
      <c r="C7410" s="8">
        <v>42696.708865740744</v>
      </c>
      <c r="D7410" s="8">
        <v>42696.7500462963</v>
      </c>
    </row>
    <row r="7411" spans="1:4" x14ac:dyDescent="0.25">
      <c r="A7411" s="7">
        <v>736245</v>
      </c>
      <c r="B7411" s="7">
        <v>6</v>
      </c>
      <c r="C7411" s="8">
        <v>42696.709282407406</v>
      </c>
      <c r="D7411" s="8">
        <v>42696.749942129631</v>
      </c>
    </row>
    <row r="7412" spans="1:4" x14ac:dyDescent="0.25">
      <c r="A7412" s="7">
        <v>736247</v>
      </c>
      <c r="B7412" s="7">
        <v>6</v>
      </c>
      <c r="C7412" s="8">
        <v>42696.709930555553</v>
      </c>
      <c r="D7412" s="8">
        <v>42696.749826388892</v>
      </c>
    </row>
    <row r="7413" spans="1:4" x14ac:dyDescent="0.25">
      <c r="A7413" s="7">
        <v>736254</v>
      </c>
      <c r="B7413" s="7">
        <v>6</v>
      </c>
      <c r="C7413" s="8">
        <v>42696.712534722225</v>
      </c>
      <c r="D7413" s="8">
        <v>42696.749745370369</v>
      </c>
    </row>
    <row r="7414" spans="1:4" x14ac:dyDescent="0.25">
      <c r="A7414" s="7">
        <v>736256</v>
      </c>
      <c r="B7414" s="7">
        <v>6</v>
      </c>
      <c r="C7414" s="8">
        <v>42696.713159722225</v>
      </c>
      <c r="D7414" s="8">
        <v>42696.7496875</v>
      </c>
    </row>
    <row r="7415" spans="1:4" x14ac:dyDescent="0.25">
      <c r="A7415" s="7">
        <v>736257</v>
      </c>
      <c r="B7415" s="7">
        <v>6</v>
      </c>
      <c r="C7415" s="8">
        <v>42696.714085648149</v>
      </c>
      <c r="D7415" s="8">
        <v>42696.749618055554</v>
      </c>
    </row>
    <row r="7416" spans="1:4" x14ac:dyDescent="0.25">
      <c r="A7416" s="7">
        <v>736258</v>
      </c>
      <c r="B7416" s="7">
        <v>6</v>
      </c>
      <c r="C7416" s="8">
        <v>42696.714618055557</v>
      </c>
      <c r="D7416" s="8">
        <v>42696.749548611115</v>
      </c>
    </row>
    <row r="7417" spans="1:4" x14ac:dyDescent="0.25">
      <c r="A7417" s="7">
        <v>736261</v>
      </c>
      <c r="B7417" s="7">
        <v>6</v>
      </c>
      <c r="C7417" s="8">
        <v>42696.716145833336</v>
      </c>
      <c r="D7417" s="8">
        <v>42696.749490740738</v>
      </c>
    </row>
    <row r="7418" spans="1:4" x14ac:dyDescent="0.25">
      <c r="A7418" s="7">
        <v>736265</v>
      </c>
      <c r="B7418" s="7">
        <v>6</v>
      </c>
      <c r="C7418" s="8">
        <v>42696.717280092591</v>
      </c>
      <c r="D7418" s="8">
        <v>42696.749131944445</v>
      </c>
    </row>
    <row r="7419" spans="1:4" x14ac:dyDescent="0.25">
      <c r="A7419" s="7">
        <v>736269</v>
      </c>
      <c r="B7419" s="7">
        <v>6</v>
      </c>
      <c r="C7419" s="8">
        <v>42696.718449074076</v>
      </c>
      <c r="D7419" s="8">
        <v>42696.749062499999</v>
      </c>
    </row>
    <row r="7420" spans="1:4" x14ac:dyDescent="0.25">
      <c r="A7420" s="7">
        <v>736277</v>
      </c>
      <c r="B7420" s="7">
        <v>6</v>
      </c>
      <c r="C7420" s="8">
        <v>42696.721053240741</v>
      </c>
      <c r="D7420" s="8">
        <v>42696.748715277776</v>
      </c>
    </row>
    <row r="7421" spans="1:4" x14ac:dyDescent="0.25">
      <c r="A7421" s="7">
        <v>736279</v>
      </c>
      <c r="B7421" s="7">
        <v>3</v>
      </c>
      <c r="C7421" s="8">
        <v>42696.722500000003</v>
      </c>
      <c r="D7421" s="8">
        <v>42709.721956018519</v>
      </c>
    </row>
    <row r="7422" spans="1:4" x14ac:dyDescent="0.25">
      <c r="A7422" s="7">
        <v>736283</v>
      </c>
      <c r="B7422" s="7">
        <v>3</v>
      </c>
      <c r="C7422" s="8">
        <v>42696.726099537038</v>
      </c>
      <c r="D7422" s="8">
        <v>42703.344710648147</v>
      </c>
    </row>
    <row r="7423" spans="1:4" x14ac:dyDescent="0.25">
      <c r="A7423" s="7">
        <v>736298</v>
      </c>
      <c r="B7423" s="7">
        <v>3</v>
      </c>
      <c r="C7423" s="8">
        <v>42696.73238425926</v>
      </c>
      <c r="D7423" s="8">
        <v>42702.728506944448</v>
      </c>
    </row>
    <row r="7424" spans="1:4" x14ac:dyDescent="0.25">
      <c r="A7424" s="7">
        <v>486</v>
      </c>
      <c r="B7424" s="7">
        <v>6</v>
      </c>
      <c r="C7424" s="8">
        <v>42697</v>
      </c>
      <c r="D7424" s="8">
        <v>42697</v>
      </c>
    </row>
    <row r="7425" spans="1:4" x14ac:dyDescent="0.25">
      <c r="A7425" s="7">
        <v>1152</v>
      </c>
      <c r="B7425" s="7">
        <v>1</v>
      </c>
      <c r="C7425" s="8">
        <v>42697</v>
      </c>
      <c r="D7425" s="8">
        <v>42711</v>
      </c>
    </row>
    <row r="7426" spans="1:4" x14ac:dyDescent="0.25">
      <c r="A7426" s="7">
        <v>736351</v>
      </c>
      <c r="B7426" s="7">
        <v>6</v>
      </c>
      <c r="C7426" s="8">
        <v>42697.339467592596</v>
      </c>
      <c r="D7426" s="8">
        <v>42697.360555555555</v>
      </c>
    </row>
    <row r="7427" spans="1:4" x14ac:dyDescent="0.25">
      <c r="A7427" s="7">
        <v>736364</v>
      </c>
      <c r="B7427" s="7">
        <v>6</v>
      </c>
      <c r="C7427" s="8">
        <v>42697.342511574076</v>
      </c>
      <c r="D7427" s="8">
        <v>42697.413842592592</v>
      </c>
    </row>
    <row r="7428" spans="1:4" x14ac:dyDescent="0.25">
      <c r="A7428" s="7">
        <v>736372</v>
      </c>
      <c r="B7428" s="7">
        <v>1</v>
      </c>
      <c r="C7428" s="8">
        <v>42697.343518518515</v>
      </c>
      <c r="D7428" s="8">
        <v>42697.445104166669</v>
      </c>
    </row>
    <row r="7429" spans="1:4" x14ac:dyDescent="0.25">
      <c r="A7429" s="7">
        <v>736378</v>
      </c>
      <c r="B7429" s="7">
        <v>1</v>
      </c>
      <c r="C7429" s="8">
        <v>42697.34579861111</v>
      </c>
      <c r="D7429" s="8">
        <v>42697.378750000003</v>
      </c>
    </row>
    <row r="7430" spans="1:4" x14ac:dyDescent="0.25">
      <c r="A7430" s="7">
        <v>736392</v>
      </c>
      <c r="B7430" s="7">
        <v>1</v>
      </c>
      <c r="C7430" s="8">
        <v>42697.353368055556</v>
      </c>
      <c r="D7430" s="8">
        <v>42697.35491898148</v>
      </c>
    </row>
    <row r="7431" spans="1:4" x14ac:dyDescent="0.25">
      <c r="A7431" s="7">
        <v>736404</v>
      </c>
      <c r="B7431" s="7">
        <v>6</v>
      </c>
      <c r="C7431" s="8">
        <v>42697.358402777776</v>
      </c>
      <c r="D7431" s="8">
        <v>42697.359502314815</v>
      </c>
    </row>
    <row r="7432" spans="1:4" x14ac:dyDescent="0.25">
      <c r="A7432" s="7">
        <v>736416</v>
      </c>
      <c r="B7432" s="7">
        <v>6</v>
      </c>
      <c r="C7432" s="8">
        <v>42697.361840277779</v>
      </c>
      <c r="D7432" s="8">
        <v>42697.367638888885</v>
      </c>
    </row>
    <row r="7433" spans="1:4" x14ac:dyDescent="0.25">
      <c r="A7433" s="7">
        <v>736418</v>
      </c>
      <c r="B7433" s="7">
        <v>1</v>
      </c>
      <c r="C7433" s="8">
        <v>42697.363229166665</v>
      </c>
      <c r="D7433" s="8">
        <v>42697.365115740744</v>
      </c>
    </row>
    <row r="7434" spans="1:4" x14ac:dyDescent="0.25">
      <c r="A7434" s="7">
        <v>736425</v>
      </c>
      <c r="B7434" s="7">
        <v>1</v>
      </c>
      <c r="C7434" s="8">
        <v>42697.364803240744</v>
      </c>
      <c r="D7434" s="8">
        <v>42706.42664351852</v>
      </c>
    </row>
    <row r="7435" spans="1:4" x14ac:dyDescent="0.25">
      <c r="A7435" s="7">
        <v>736445</v>
      </c>
      <c r="B7435" s="7">
        <v>3</v>
      </c>
      <c r="C7435" s="8">
        <v>42697.371192129627</v>
      </c>
      <c r="D7435" s="8">
        <v>42704.754004629627</v>
      </c>
    </row>
    <row r="7436" spans="1:4" x14ac:dyDescent="0.25">
      <c r="A7436" s="7">
        <v>736453</v>
      </c>
      <c r="B7436" s="7">
        <v>3</v>
      </c>
      <c r="C7436" s="8">
        <v>42697.373182870368</v>
      </c>
      <c r="D7436" s="8">
        <v>42704.386956018519</v>
      </c>
    </row>
    <row r="7437" spans="1:4" x14ac:dyDescent="0.25">
      <c r="A7437" s="7">
        <v>736470</v>
      </c>
      <c r="B7437" s="7">
        <v>3</v>
      </c>
      <c r="C7437" s="8">
        <v>42697.377071759256</v>
      </c>
      <c r="D7437" s="8">
        <v>42708.67931712963</v>
      </c>
    </row>
    <row r="7438" spans="1:4" x14ac:dyDescent="0.25">
      <c r="A7438" s="7">
        <v>736474</v>
      </c>
      <c r="B7438" s="7">
        <v>6</v>
      </c>
      <c r="C7438" s="8">
        <v>42697.377592592595</v>
      </c>
      <c r="D7438" s="8">
        <v>42697.735671296294</v>
      </c>
    </row>
    <row r="7439" spans="1:4" x14ac:dyDescent="0.25">
      <c r="A7439" s="7">
        <v>736481</v>
      </c>
      <c r="B7439" s="7">
        <v>1</v>
      </c>
      <c r="C7439" s="8">
        <v>42697.379027777781</v>
      </c>
      <c r="D7439" s="8">
        <v>42697.402511574073</v>
      </c>
    </row>
    <row r="7440" spans="1:4" x14ac:dyDescent="0.25">
      <c r="A7440" s="7">
        <v>736486</v>
      </c>
      <c r="B7440" s="7">
        <v>3</v>
      </c>
      <c r="C7440" s="8">
        <v>42697.380069444444</v>
      </c>
      <c r="D7440" s="8">
        <v>42704.74150462963</v>
      </c>
    </row>
    <row r="7441" spans="1:4" x14ac:dyDescent="0.25">
      <c r="A7441" s="7">
        <v>736488</v>
      </c>
      <c r="B7441" s="7">
        <v>6</v>
      </c>
      <c r="C7441" s="8">
        <v>42697.38045138889</v>
      </c>
      <c r="D7441" s="8">
        <v>42697.735601851855</v>
      </c>
    </row>
    <row r="7442" spans="1:4" x14ac:dyDescent="0.25">
      <c r="A7442" s="7">
        <v>736494</v>
      </c>
      <c r="B7442" s="7">
        <v>6</v>
      </c>
      <c r="C7442" s="8">
        <v>42697.38244212963</v>
      </c>
      <c r="D7442" s="8">
        <v>42697.735520833332</v>
      </c>
    </row>
    <row r="7443" spans="1:4" x14ac:dyDescent="0.25">
      <c r="A7443" s="7">
        <v>736496</v>
      </c>
      <c r="B7443" s="7">
        <v>6</v>
      </c>
      <c r="C7443" s="8">
        <v>42697.382789351854</v>
      </c>
      <c r="D7443" s="8">
        <v>42697.407511574071</v>
      </c>
    </row>
    <row r="7444" spans="1:4" x14ac:dyDescent="0.25">
      <c r="A7444" s="7">
        <v>736502</v>
      </c>
      <c r="B7444" s="7">
        <v>1</v>
      </c>
      <c r="C7444" s="8">
        <v>42697.383379629631</v>
      </c>
      <c r="D7444" s="8">
        <v>42697.735451388886</v>
      </c>
    </row>
    <row r="7445" spans="1:4" x14ac:dyDescent="0.25">
      <c r="A7445" s="7">
        <v>736508</v>
      </c>
      <c r="B7445" s="7">
        <v>6</v>
      </c>
      <c r="C7445" s="8">
        <v>42697.384305555555</v>
      </c>
      <c r="D7445" s="8">
        <v>42697.735381944447</v>
      </c>
    </row>
    <row r="7446" spans="1:4" x14ac:dyDescent="0.25">
      <c r="A7446" s="7">
        <v>736510</v>
      </c>
      <c r="B7446" s="7">
        <v>6</v>
      </c>
      <c r="C7446" s="8">
        <v>42697.384641203702</v>
      </c>
      <c r="D7446" s="8">
        <v>42697.7262962963</v>
      </c>
    </row>
    <row r="7447" spans="1:4" x14ac:dyDescent="0.25">
      <c r="A7447" s="7">
        <v>736536</v>
      </c>
      <c r="B7447" s="7">
        <v>6</v>
      </c>
      <c r="C7447" s="8">
        <v>42697.390752314815</v>
      </c>
      <c r="D7447" s="8">
        <v>42697.735219907408</v>
      </c>
    </row>
    <row r="7448" spans="1:4" x14ac:dyDescent="0.25">
      <c r="A7448" s="7">
        <v>736544</v>
      </c>
      <c r="B7448" s="7">
        <v>6</v>
      </c>
      <c r="C7448" s="8">
        <v>42697.39203703704</v>
      </c>
      <c r="D7448" s="8">
        <v>42697.735069444447</v>
      </c>
    </row>
    <row r="7449" spans="1:4" x14ac:dyDescent="0.25">
      <c r="A7449" s="7">
        <v>736549</v>
      </c>
      <c r="B7449" s="7">
        <v>6</v>
      </c>
      <c r="C7449" s="8">
        <v>42697.393587962964</v>
      </c>
      <c r="D7449" s="8">
        <v>42697.734953703701</v>
      </c>
    </row>
    <row r="7450" spans="1:4" x14ac:dyDescent="0.25">
      <c r="A7450" s="7">
        <v>736554</v>
      </c>
      <c r="B7450" s="7">
        <v>6</v>
      </c>
      <c r="C7450" s="8">
        <v>42697.394224537034</v>
      </c>
      <c r="D7450" s="8">
        <v>42697.73474537037</v>
      </c>
    </row>
    <row r="7451" spans="1:4" x14ac:dyDescent="0.25">
      <c r="A7451" s="7">
        <v>736558</v>
      </c>
      <c r="B7451" s="7">
        <v>6</v>
      </c>
      <c r="C7451" s="8">
        <v>42697.394884259258</v>
      </c>
      <c r="D7451" s="8">
        <v>42697.734675925924</v>
      </c>
    </row>
    <row r="7452" spans="1:4" x14ac:dyDescent="0.25">
      <c r="A7452" s="7">
        <v>736564</v>
      </c>
      <c r="B7452" s="7">
        <v>6</v>
      </c>
      <c r="C7452" s="8">
        <v>42697.395451388889</v>
      </c>
      <c r="D7452" s="8">
        <v>42697.734583333331</v>
      </c>
    </row>
    <row r="7453" spans="1:4" x14ac:dyDescent="0.25">
      <c r="A7453" s="7">
        <v>736565</v>
      </c>
      <c r="B7453" s="7">
        <v>1</v>
      </c>
      <c r="C7453" s="8">
        <v>42697.395601851851</v>
      </c>
      <c r="D7453" s="8">
        <v>42697.496296296296</v>
      </c>
    </row>
    <row r="7454" spans="1:4" x14ac:dyDescent="0.25">
      <c r="A7454" s="7">
        <v>736566</v>
      </c>
      <c r="B7454" s="7">
        <v>3</v>
      </c>
      <c r="C7454" s="8">
        <v>42697.395671296297</v>
      </c>
      <c r="D7454" s="8">
        <v>42709.371296296296</v>
      </c>
    </row>
    <row r="7455" spans="1:4" x14ac:dyDescent="0.25">
      <c r="A7455" s="7">
        <v>736570</v>
      </c>
      <c r="B7455" s="7">
        <v>6</v>
      </c>
      <c r="C7455" s="8">
        <v>42697.396828703706</v>
      </c>
      <c r="D7455" s="8">
        <v>42697.734456018516</v>
      </c>
    </row>
    <row r="7456" spans="1:4" x14ac:dyDescent="0.25">
      <c r="A7456" s="7">
        <v>736571</v>
      </c>
      <c r="B7456" s="7">
        <v>6</v>
      </c>
      <c r="C7456" s="8">
        <v>42697.396932870368</v>
      </c>
      <c r="D7456" s="8">
        <v>42697.496145833335</v>
      </c>
    </row>
    <row r="7457" spans="1:4" x14ac:dyDescent="0.25">
      <c r="A7457" s="7">
        <v>736574</v>
      </c>
      <c r="B7457" s="7">
        <v>5</v>
      </c>
      <c r="C7457" s="8">
        <v>42697.397372685184</v>
      </c>
      <c r="D7457" s="8">
        <v>42699.441435185188</v>
      </c>
    </row>
    <row r="7458" spans="1:4" x14ac:dyDescent="0.25">
      <c r="A7458" s="7">
        <v>736578</v>
      </c>
      <c r="B7458" s="7">
        <v>6</v>
      </c>
      <c r="C7458" s="8">
        <v>42697.398564814815</v>
      </c>
      <c r="D7458" s="8">
        <v>42697.73337962963</v>
      </c>
    </row>
    <row r="7459" spans="1:4" x14ac:dyDescent="0.25">
      <c r="A7459" s="7">
        <v>736579</v>
      </c>
      <c r="B7459" s="7">
        <v>1</v>
      </c>
      <c r="C7459" s="8">
        <v>42697.3987037037</v>
      </c>
      <c r="D7459" s="8">
        <v>42697.495937500003</v>
      </c>
    </row>
    <row r="7460" spans="1:4" x14ac:dyDescent="0.25">
      <c r="A7460" s="7">
        <v>736581</v>
      </c>
      <c r="B7460" s="7">
        <v>6</v>
      </c>
      <c r="C7460" s="8">
        <v>42697.399259259262</v>
      </c>
      <c r="D7460" s="8">
        <v>42697.732939814814</v>
      </c>
    </row>
    <row r="7461" spans="1:4" x14ac:dyDescent="0.25">
      <c r="A7461" s="7">
        <v>736583</v>
      </c>
      <c r="B7461" s="7">
        <v>6</v>
      </c>
      <c r="C7461" s="8">
        <v>42697.399791666663</v>
      </c>
      <c r="D7461" s="8">
        <v>42697.732858796298</v>
      </c>
    </row>
    <row r="7462" spans="1:4" x14ac:dyDescent="0.25">
      <c r="A7462" s="7">
        <v>736588</v>
      </c>
      <c r="B7462" s="7">
        <v>6</v>
      </c>
      <c r="C7462" s="8">
        <v>42697.399965277778</v>
      </c>
      <c r="D7462" s="8">
        <v>42697.495763888888</v>
      </c>
    </row>
    <row r="7463" spans="1:4" x14ac:dyDescent="0.25">
      <c r="A7463" s="7">
        <v>736600</v>
      </c>
      <c r="B7463" s="7">
        <v>6</v>
      </c>
      <c r="C7463" s="8">
        <v>42697.401747685188</v>
      </c>
      <c r="D7463" s="8">
        <v>42697.732592592591</v>
      </c>
    </row>
    <row r="7464" spans="1:4" x14ac:dyDescent="0.25">
      <c r="A7464" s="7">
        <v>736614</v>
      </c>
      <c r="B7464" s="7">
        <v>6</v>
      </c>
      <c r="C7464" s="8">
        <v>42697.404317129629</v>
      </c>
      <c r="D7464" s="8">
        <v>42697.446087962962</v>
      </c>
    </row>
    <row r="7465" spans="1:4" x14ac:dyDescent="0.25">
      <c r="A7465" s="7">
        <v>736619</v>
      </c>
      <c r="B7465" s="7">
        <v>1</v>
      </c>
      <c r="C7465" s="8">
        <v>42697.405289351853</v>
      </c>
      <c r="D7465" s="8">
        <v>42706.426527777781</v>
      </c>
    </row>
    <row r="7466" spans="1:4" x14ac:dyDescent="0.25">
      <c r="A7466" s="7">
        <v>736621</v>
      </c>
      <c r="B7466" s="7">
        <v>3</v>
      </c>
      <c r="C7466" s="8">
        <v>42697.405358796299</v>
      </c>
      <c r="D7466" s="8">
        <v>42698.456562500003</v>
      </c>
    </row>
    <row r="7467" spans="1:4" x14ac:dyDescent="0.25">
      <c r="A7467" s="7">
        <v>736634</v>
      </c>
      <c r="B7467" s="7">
        <v>5</v>
      </c>
      <c r="C7467" s="8">
        <v>42697.407326388886</v>
      </c>
      <c r="D7467" s="8">
        <v>42699.358495370368</v>
      </c>
    </row>
    <row r="7468" spans="1:4" x14ac:dyDescent="0.25">
      <c r="A7468" s="7">
        <v>736636</v>
      </c>
      <c r="B7468" s="7">
        <v>1</v>
      </c>
      <c r="C7468" s="8">
        <v>42697.408136574071</v>
      </c>
      <c r="D7468" s="8">
        <v>42703.401203703703</v>
      </c>
    </row>
    <row r="7469" spans="1:4" x14ac:dyDescent="0.25">
      <c r="A7469" s="7">
        <v>736644</v>
      </c>
      <c r="B7469" s="7">
        <v>1</v>
      </c>
      <c r="C7469" s="8">
        <v>42697.408634259256</v>
      </c>
      <c r="D7469" s="8">
        <v>42697.437048611115</v>
      </c>
    </row>
    <row r="7470" spans="1:4" x14ac:dyDescent="0.25">
      <c r="A7470" s="7">
        <v>736671</v>
      </c>
      <c r="B7470" s="7">
        <v>5</v>
      </c>
      <c r="C7470" s="8">
        <v>42697.414212962962</v>
      </c>
      <c r="D7470" s="8">
        <v>42697.584166666667</v>
      </c>
    </row>
    <row r="7471" spans="1:4" x14ac:dyDescent="0.25">
      <c r="A7471" s="7">
        <v>736696</v>
      </c>
      <c r="B7471" s="7">
        <v>6</v>
      </c>
      <c r="C7471" s="8">
        <v>42697.418530092589</v>
      </c>
      <c r="D7471" s="8">
        <v>42697.445543981485</v>
      </c>
    </row>
    <row r="7472" spans="1:4" x14ac:dyDescent="0.25">
      <c r="A7472" s="7">
        <v>736711</v>
      </c>
      <c r="B7472" s="7">
        <v>3</v>
      </c>
      <c r="C7472" s="8">
        <v>42697.421226851853</v>
      </c>
      <c r="D7472" s="8">
        <v>42704.464155092595</v>
      </c>
    </row>
    <row r="7473" spans="1:4" x14ac:dyDescent="0.25">
      <c r="A7473" s="7">
        <v>736715</v>
      </c>
      <c r="B7473" s="7">
        <v>6</v>
      </c>
      <c r="C7473" s="8">
        <v>42697.422777777778</v>
      </c>
      <c r="D7473" s="8">
        <v>42697.437465277777</v>
      </c>
    </row>
    <row r="7474" spans="1:4" x14ac:dyDescent="0.25">
      <c r="A7474" s="7">
        <v>736716</v>
      </c>
      <c r="B7474" s="7">
        <v>1</v>
      </c>
      <c r="C7474" s="8">
        <v>42697.422939814816</v>
      </c>
      <c r="D7474" s="8">
        <v>42705.453298611108</v>
      </c>
    </row>
    <row r="7475" spans="1:4" x14ac:dyDescent="0.25">
      <c r="A7475" s="7">
        <v>736723</v>
      </c>
      <c r="B7475" s="7">
        <v>1</v>
      </c>
      <c r="C7475" s="8">
        <v>42697.424386574072</v>
      </c>
      <c r="D7475" s="8">
        <v>42711.413912037038</v>
      </c>
    </row>
    <row r="7476" spans="1:4" x14ac:dyDescent="0.25">
      <c r="A7476" s="7">
        <v>736726</v>
      </c>
      <c r="B7476" s="7">
        <v>1</v>
      </c>
      <c r="C7476" s="8">
        <v>42697.425092592595</v>
      </c>
      <c r="D7476" s="8">
        <v>42697.732314814813</v>
      </c>
    </row>
    <row r="7477" spans="1:4" x14ac:dyDescent="0.25">
      <c r="A7477" s="7">
        <v>736729</v>
      </c>
      <c r="B7477" s="7">
        <v>1</v>
      </c>
      <c r="C7477" s="8">
        <v>42697.426099537035</v>
      </c>
      <c r="D7477" s="8">
        <v>42698.487268518518</v>
      </c>
    </row>
    <row r="7478" spans="1:4" x14ac:dyDescent="0.25">
      <c r="A7478" s="7">
        <v>736733</v>
      </c>
      <c r="B7478" s="7">
        <v>1</v>
      </c>
      <c r="C7478" s="8">
        <v>42697.426689814813</v>
      </c>
      <c r="D7478" s="8">
        <v>42697.492835648147</v>
      </c>
    </row>
    <row r="7479" spans="1:4" x14ac:dyDescent="0.25">
      <c r="A7479" s="7">
        <v>736738</v>
      </c>
      <c r="B7479" s="7">
        <v>1</v>
      </c>
      <c r="C7479" s="8">
        <v>42697.428148148145</v>
      </c>
      <c r="D7479" s="8">
        <v>42703.570081018515</v>
      </c>
    </row>
    <row r="7480" spans="1:4" x14ac:dyDescent="0.25">
      <c r="A7480" s="7">
        <v>736741</v>
      </c>
      <c r="B7480" s="7">
        <v>3</v>
      </c>
      <c r="C7480" s="8">
        <v>42697.428703703707</v>
      </c>
      <c r="D7480" s="8">
        <v>42704.740590277775</v>
      </c>
    </row>
    <row r="7481" spans="1:4" x14ac:dyDescent="0.25">
      <c r="A7481" s="7">
        <v>736746</v>
      </c>
      <c r="B7481" s="7">
        <v>6</v>
      </c>
      <c r="C7481" s="8">
        <v>42697.429861111108</v>
      </c>
      <c r="D7481" s="8">
        <v>42697.43309027778</v>
      </c>
    </row>
    <row r="7482" spans="1:4" x14ac:dyDescent="0.25">
      <c r="A7482" s="7">
        <v>736759</v>
      </c>
      <c r="B7482" s="7">
        <v>1</v>
      </c>
      <c r="C7482" s="8">
        <v>42697.433206018519</v>
      </c>
      <c r="D7482" s="8">
        <v>42697.461759259262</v>
      </c>
    </row>
    <row r="7483" spans="1:4" x14ac:dyDescent="0.25">
      <c r="A7483" s="7">
        <v>736760</v>
      </c>
      <c r="B7483" s="7">
        <v>6</v>
      </c>
      <c r="C7483" s="8">
        <v>42697.433310185188</v>
      </c>
      <c r="D7483" s="8">
        <v>42697.447696759256</v>
      </c>
    </row>
    <row r="7484" spans="1:4" x14ac:dyDescent="0.25">
      <c r="A7484" s="7">
        <v>736762</v>
      </c>
      <c r="B7484" s="7">
        <v>3</v>
      </c>
      <c r="C7484" s="8">
        <v>42697.433564814812</v>
      </c>
      <c r="D7484" s="8">
        <v>42704.386678240742</v>
      </c>
    </row>
    <row r="7485" spans="1:4" x14ac:dyDescent="0.25">
      <c r="A7485" s="7">
        <v>736763</v>
      </c>
      <c r="B7485" s="7">
        <v>4</v>
      </c>
      <c r="C7485" s="8">
        <v>42697.433888888889</v>
      </c>
      <c r="D7485" s="8">
        <v>42698.657129629632</v>
      </c>
    </row>
    <row r="7486" spans="1:4" x14ac:dyDescent="0.25">
      <c r="A7486" s="7">
        <v>736775</v>
      </c>
      <c r="B7486" s="7">
        <v>6</v>
      </c>
      <c r="C7486" s="8">
        <v>42697.436736111114</v>
      </c>
      <c r="D7486" s="8">
        <v>42697.439282407409</v>
      </c>
    </row>
    <row r="7487" spans="1:4" x14ac:dyDescent="0.25">
      <c r="A7487" s="7">
        <v>736777</v>
      </c>
      <c r="B7487" s="7">
        <v>3</v>
      </c>
      <c r="C7487" s="8">
        <v>42697.436990740738</v>
      </c>
      <c r="D7487" s="8">
        <v>42704.477407407408</v>
      </c>
    </row>
    <row r="7488" spans="1:4" x14ac:dyDescent="0.25">
      <c r="A7488" s="7">
        <v>736785</v>
      </c>
      <c r="B7488" s="7">
        <v>6</v>
      </c>
      <c r="C7488" s="8">
        <v>42697.438750000001</v>
      </c>
      <c r="D7488" s="8">
        <v>42697.440289351849</v>
      </c>
    </row>
    <row r="7489" spans="1:4" x14ac:dyDescent="0.25">
      <c r="A7489" s="7">
        <v>736789</v>
      </c>
      <c r="B7489" s="7">
        <v>6</v>
      </c>
      <c r="C7489" s="8">
        <v>42697.439340277779</v>
      </c>
      <c r="D7489" s="8">
        <v>42697.444305555553</v>
      </c>
    </row>
    <row r="7490" spans="1:4" x14ac:dyDescent="0.25">
      <c r="A7490" s="7">
        <v>736792</v>
      </c>
      <c r="B7490" s="7">
        <v>6</v>
      </c>
      <c r="C7490" s="8">
        <v>42697.439918981479</v>
      </c>
      <c r="D7490" s="8">
        <v>42697.732210648152</v>
      </c>
    </row>
    <row r="7491" spans="1:4" x14ac:dyDescent="0.25">
      <c r="A7491" s="7">
        <v>736811</v>
      </c>
      <c r="B7491" s="7">
        <v>5</v>
      </c>
      <c r="C7491" s="8">
        <v>42697.443981481483</v>
      </c>
      <c r="D7491" s="8">
        <v>42699.343113425923</v>
      </c>
    </row>
    <row r="7492" spans="1:4" x14ac:dyDescent="0.25">
      <c r="A7492" s="7">
        <v>736836</v>
      </c>
      <c r="B7492" s="7">
        <v>3</v>
      </c>
      <c r="C7492" s="8">
        <v>42697.448912037034</v>
      </c>
      <c r="D7492" s="8">
        <v>42706.612164351849</v>
      </c>
    </row>
    <row r="7493" spans="1:4" x14ac:dyDescent="0.25">
      <c r="A7493" s="7">
        <v>736847</v>
      </c>
      <c r="B7493" s="7">
        <v>6</v>
      </c>
      <c r="C7493" s="8">
        <v>42697.450358796297</v>
      </c>
      <c r="D7493" s="8">
        <v>42697.493310185186</v>
      </c>
    </row>
    <row r="7494" spans="1:4" x14ac:dyDescent="0.25">
      <c r="A7494" s="7">
        <v>736855</v>
      </c>
      <c r="B7494" s="7">
        <v>1</v>
      </c>
      <c r="C7494" s="8">
        <v>42697.451782407406</v>
      </c>
      <c r="D7494" s="8">
        <v>42697.495613425926</v>
      </c>
    </row>
    <row r="7495" spans="1:4" x14ac:dyDescent="0.25">
      <c r="A7495" s="7">
        <v>736857</v>
      </c>
      <c r="B7495" s="7">
        <v>6</v>
      </c>
      <c r="C7495" s="8">
        <v>42697.452002314814</v>
      </c>
      <c r="D7495" s="8">
        <v>42697.455821759257</v>
      </c>
    </row>
    <row r="7496" spans="1:4" x14ac:dyDescent="0.25">
      <c r="A7496" s="7">
        <v>736862</v>
      </c>
      <c r="B7496" s="7">
        <v>6</v>
      </c>
      <c r="C7496" s="8">
        <v>42697.453055555554</v>
      </c>
      <c r="D7496" s="8">
        <v>42697.474224537036</v>
      </c>
    </row>
    <row r="7497" spans="1:4" x14ac:dyDescent="0.25">
      <c r="A7497" s="7">
        <v>736866</v>
      </c>
      <c r="B7497" s="7">
        <v>1</v>
      </c>
      <c r="C7497" s="8">
        <v>42697.454270833332</v>
      </c>
      <c r="D7497" s="8">
        <v>42697.551157407404</v>
      </c>
    </row>
    <row r="7498" spans="1:4" x14ac:dyDescent="0.25">
      <c r="A7498" s="7">
        <v>736884</v>
      </c>
      <c r="B7498" s="7">
        <v>1</v>
      </c>
      <c r="C7498" s="8">
        <v>42697.456446759257</v>
      </c>
      <c r="D7498" s="8">
        <v>42697.555937500001</v>
      </c>
    </row>
    <row r="7499" spans="1:4" x14ac:dyDescent="0.25">
      <c r="A7499" s="7">
        <v>736885</v>
      </c>
      <c r="B7499" s="7">
        <v>3</v>
      </c>
      <c r="C7499" s="8">
        <v>42697.456643518519</v>
      </c>
      <c r="D7499" s="8">
        <v>42703.48741898148</v>
      </c>
    </row>
    <row r="7500" spans="1:4" x14ac:dyDescent="0.25">
      <c r="A7500" s="7">
        <v>736896</v>
      </c>
      <c r="B7500" s="7">
        <v>6</v>
      </c>
      <c r="C7500" s="8">
        <v>42697.458680555559</v>
      </c>
      <c r="D7500" s="8">
        <v>42697.578414351854</v>
      </c>
    </row>
    <row r="7501" spans="1:4" x14ac:dyDescent="0.25">
      <c r="A7501" s="7">
        <v>736897</v>
      </c>
      <c r="B7501" s="7">
        <v>5</v>
      </c>
      <c r="C7501" s="8">
        <v>42697.458715277775</v>
      </c>
      <c r="D7501" s="8">
        <v>42697.459814814814</v>
      </c>
    </row>
    <row r="7502" spans="1:4" x14ac:dyDescent="0.25">
      <c r="A7502" s="7">
        <v>736904</v>
      </c>
      <c r="B7502" s="7">
        <v>6</v>
      </c>
      <c r="C7502" s="8">
        <v>42697.459548611114</v>
      </c>
      <c r="D7502" s="8">
        <v>42697.681620370371</v>
      </c>
    </row>
    <row r="7503" spans="1:4" x14ac:dyDescent="0.25">
      <c r="A7503" s="7">
        <v>736909</v>
      </c>
      <c r="B7503" s="7">
        <v>1</v>
      </c>
      <c r="C7503" s="8">
        <v>42697.460532407407</v>
      </c>
      <c r="D7503" s="8">
        <v>42712.495578703703</v>
      </c>
    </row>
    <row r="7504" spans="1:4" x14ac:dyDescent="0.25">
      <c r="A7504" s="7">
        <v>736910</v>
      </c>
      <c r="B7504" s="7">
        <v>5</v>
      </c>
      <c r="C7504" s="8">
        <v>42697.460555555554</v>
      </c>
      <c r="D7504" s="8">
        <v>42697.467719907407</v>
      </c>
    </row>
    <row r="7505" spans="1:4" x14ac:dyDescent="0.25">
      <c r="A7505" s="7">
        <v>736914</v>
      </c>
      <c r="B7505" s="7">
        <v>6</v>
      </c>
      <c r="C7505" s="8">
        <v>42697.46130787037</v>
      </c>
      <c r="D7505" s="8">
        <v>42697.721689814818</v>
      </c>
    </row>
    <row r="7506" spans="1:4" x14ac:dyDescent="0.25">
      <c r="A7506" s="7">
        <v>736915</v>
      </c>
      <c r="B7506" s="7">
        <v>6</v>
      </c>
      <c r="C7506" s="8">
        <v>42697.461354166669</v>
      </c>
      <c r="D7506" s="8">
        <v>42697.681435185186</v>
      </c>
    </row>
    <row r="7507" spans="1:4" x14ac:dyDescent="0.25">
      <c r="A7507" s="7">
        <v>736922</v>
      </c>
      <c r="B7507" s="7">
        <v>6</v>
      </c>
      <c r="C7507" s="8">
        <v>42697.462418981479</v>
      </c>
      <c r="D7507" s="8">
        <v>42697.681203703702</v>
      </c>
    </row>
    <row r="7508" spans="1:4" x14ac:dyDescent="0.25">
      <c r="A7508" s="7">
        <v>736927</v>
      </c>
      <c r="B7508" s="7">
        <v>1</v>
      </c>
      <c r="C7508" s="8">
        <v>42697.463541666664</v>
      </c>
      <c r="D7508" s="8">
        <v>42697.491168981483</v>
      </c>
    </row>
    <row r="7509" spans="1:4" x14ac:dyDescent="0.25">
      <c r="A7509" s="7">
        <v>736929</v>
      </c>
      <c r="B7509" s="7">
        <v>1</v>
      </c>
      <c r="C7509" s="8">
        <v>42697.463842592595</v>
      </c>
      <c r="D7509" s="8">
        <v>42697.681006944447</v>
      </c>
    </row>
    <row r="7510" spans="1:4" x14ac:dyDescent="0.25">
      <c r="A7510" s="7">
        <v>736936</v>
      </c>
      <c r="B7510" s="7">
        <v>6</v>
      </c>
      <c r="C7510" s="8">
        <v>42697.465081018519</v>
      </c>
      <c r="D7510" s="8">
        <v>42697.550810185188</v>
      </c>
    </row>
    <row r="7511" spans="1:4" x14ac:dyDescent="0.25">
      <c r="A7511" s="7">
        <v>736945</v>
      </c>
      <c r="B7511" s="7">
        <v>6</v>
      </c>
      <c r="C7511" s="8">
        <v>42697.465902777774</v>
      </c>
      <c r="D7511" s="8">
        <v>42697.468900462962</v>
      </c>
    </row>
    <row r="7512" spans="1:4" x14ac:dyDescent="0.25">
      <c r="A7512" s="7">
        <v>736959</v>
      </c>
      <c r="B7512" s="7">
        <v>6</v>
      </c>
      <c r="C7512" s="8">
        <v>42697.468530092592</v>
      </c>
      <c r="D7512" s="8">
        <v>42697.499039351853</v>
      </c>
    </row>
    <row r="7513" spans="1:4" x14ac:dyDescent="0.25">
      <c r="A7513" s="7">
        <v>736960</v>
      </c>
      <c r="B7513" s="7">
        <v>3</v>
      </c>
      <c r="C7513" s="8">
        <v>42697.468935185185</v>
      </c>
      <c r="D7513" s="8">
        <v>42704.383020833331</v>
      </c>
    </row>
    <row r="7514" spans="1:4" x14ac:dyDescent="0.25">
      <c r="A7514" s="7">
        <v>736966</v>
      </c>
      <c r="B7514" s="7">
        <v>6</v>
      </c>
      <c r="C7514" s="8">
        <v>42697.469629629632</v>
      </c>
      <c r="D7514" s="8">
        <v>42697.550613425927</v>
      </c>
    </row>
    <row r="7515" spans="1:4" x14ac:dyDescent="0.25">
      <c r="A7515" s="7">
        <v>736971</v>
      </c>
      <c r="B7515" s="7">
        <v>3</v>
      </c>
      <c r="C7515" s="8">
        <v>42697.470358796294</v>
      </c>
      <c r="D7515" s="8">
        <v>42705.399398148147</v>
      </c>
    </row>
    <row r="7516" spans="1:4" x14ac:dyDescent="0.25">
      <c r="A7516" s="7">
        <v>736993</v>
      </c>
      <c r="B7516" s="7">
        <v>3</v>
      </c>
      <c r="C7516" s="8">
        <v>42697.475254629629</v>
      </c>
      <c r="D7516" s="8">
        <v>42705.399189814816</v>
      </c>
    </row>
    <row r="7517" spans="1:4" x14ac:dyDescent="0.25">
      <c r="A7517" s="7">
        <v>737007</v>
      </c>
      <c r="B7517" s="7">
        <v>3</v>
      </c>
      <c r="C7517" s="8">
        <v>42697.477164351854</v>
      </c>
      <c r="D7517" s="8">
        <v>42705.39880787037</v>
      </c>
    </row>
    <row r="7518" spans="1:4" x14ac:dyDescent="0.25">
      <c r="A7518" s="7">
        <v>737019</v>
      </c>
      <c r="B7518" s="7">
        <v>6</v>
      </c>
      <c r="C7518" s="8">
        <v>42697.479039351849</v>
      </c>
      <c r="D7518" s="8">
        <v>42697.4846875</v>
      </c>
    </row>
    <row r="7519" spans="1:4" x14ac:dyDescent="0.25">
      <c r="A7519" s="7">
        <v>737028</v>
      </c>
      <c r="B7519" s="7">
        <v>6</v>
      </c>
      <c r="C7519" s="8">
        <v>42697.481041666666</v>
      </c>
      <c r="D7519" s="8">
        <v>42697.731770833336</v>
      </c>
    </row>
    <row r="7520" spans="1:4" x14ac:dyDescent="0.25">
      <c r="A7520" s="7">
        <v>737045</v>
      </c>
      <c r="B7520" s="7">
        <v>6</v>
      </c>
      <c r="C7520" s="8">
        <v>42697.484768518516</v>
      </c>
      <c r="D7520" s="8">
        <v>42697.494513888887</v>
      </c>
    </row>
    <row r="7521" spans="1:4" x14ac:dyDescent="0.25">
      <c r="A7521" s="7">
        <v>737047</v>
      </c>
      <c r="B7521" s="7">
        <v>1</v>
      </c>
      <c r="C7521" s="8">
        <v>42697.485046296293</v>
      </c>
      <c r="D7521" s="8">
        <v>42706.428090277775</v>
      </c>
    </row>
    <row r="7522" spans="1:4" x14ac:dyDescent="0.25">
      <c r="A7522" s="7">
        <v>737049</v>
      </c>
      <c r="B7522" s="7">
        <v>3</v>
      </c>
      <c r="C7522" s="8">
        <v>42697.485231481478</v>
      </c>
      <c r="D7522" s="8">
        <v>42704.735960648148</v>
      </c>
    </row>
    <row r="7523" spans="1:4" x14ac:dyDescent="0.25">
      <c r="A7523" s="7">
        <v>737050</v>
      </c>
      <c r="B7523" s="7">
        <v>6</v>
      </c>
      <c r="C7523" s="8">
        <v>42697.485243055555</v>
      </c>
      <c r="D7523" s="8">
        <v>42697.497870370367</v>
      </c>
    </row>
    <row r="7524" spans="1:4" x14ac:dyDescent="0.25">
      <c r="A7524" s="7">
        <v>737063</v>
      </c>
      <c r="B7524" s="7">
        <v>3</v>
      </c>
      <c r="C7524" s="8">
        <v>42697.487476851849</v>
      </c>
      <c r="D7524" s="8">
        <v>42705.398645833331</v>
      </c>
    </row>
    <row r="7525" spans="1:4" x14ac:dyDescent="0.25">
      <c r="A7525" s="7">
        <v>737079</v>
      </c>
      <c r="B7525" s="7">
        <v>3</v>
      </c>
      <c r="C7525" s="8">
        <v>42697.490312499998</v>
      </c>
      <c r="D7525" s="8">
        <v>42702.403749999998</v>
      </c>
    </row>
    <row r="7526" spans="1:4" x14ac:dyDescent="0.25">
      <c r="A7526" s="7">
        <v>737082</v>
      </c>
      <c r="B7526" s="7">
        <v>1</v>
      </c>
      <c r="C7526" s="8">
        <v>42697.490578703706</v>
      </c>
      <c r="D7526" s="8">
        <v>42697.566921296297</v>
      </c>
    </row>
    <row r="7527" spans="1:4" x14ac:dyDescent="0.25">
      <c r="A7527" s="7">
        <v>737084</v>
      </c>
      <c r="B7527" s="7">
        <v>1</v>
      </c>
      <c r="C7527" s="8">
        <v>42697.490706018521</v>
      </c>
      <c r="D7527" s="8">
        <v>42697.680775462963</v>
      </c>
    </row>
    <row r="7528" spans="1:4" x14ac:dyDescent="0.25">
      <c r="A7528" s="7">
        <v>737092</v>
      </c>
      <c r="B7528" s="7">
        <v>6</v>
      </c>
      <c r="C7528" s="8">
        <v>42697.491932870369</v>
      </c>
      <c r="D7528" s="8">
        <v>42697.590648148151</v>
      </c>
    </row>
    <row r="7529" spans="1:4" x14ac:dyDescent="0.25">
      <c r="A7529" s="7">
        <v>737096</v>
      </c>
      <c r="B7529" s="7">
        <v>6</v>
      </c>
      <c r="C7529" s="8">
        <v>42697.492731481485</v>
      </c>
      <c r="D7529" s="8">
        <v>42697.591134259259</v>
      </c>
    </row>
    <row r="7530" spans="1:4" x14ac:dyDescent="0.25">
      <c r="A7530" s="7">
        <v>737102</v>
      </c>
      <c r="B7530" s="7">
        <v>1</v>
      </c>
      <c r="C7530" s="8">
        <v>42697.494201388887</v>
      </c>
      <c r="D7530" s="8">
        <v>42706.558622685188</v>
      </c>
    </row>
    <row r="7531" spans="1:4" x14ac:dyDescent="0.25">
      <c r="A7531" s="7">
        <v>737103</v>
      </c>
      <c r="B7531" s="7">
        <v>6</v>
      </c>
      <c r="C7531" s="8">
        <v>42697.49454861111</v>
      </c>
      <c r="D7531" s="8">
        <v>42697.548009259262</v>
      </c>
    </row>
    <row r="7532" spans="1:4" x14ac:dyDescent="0.25">
      <c r="A7532" s="7">
        <v>737106</v>
      </c>
      <c r="B7532" s="7">
        <v>1</v>
      </c>
      <c r="C7532" s="8">
        <v>42697.495115740741</v>
      </c>
      <c r="D7532" s="8">
        <v>42706.558495370373</v>
      </c>
    </row>
    <row r="7533" spans="1:4" x14ac:dyDescent="0.25">
      <c r="A7533" s="7">
        <v>737107</v>
      </c>
      <c r="B7533" s="7">
        <v>6</v>
      </c>
      <c r="C7533" s="8">
        <v>42697.495150462964</v>
      </c>
      <c r="D7533" s="8">
        <v>42697.721620370372</v>
      </c>
    </row>
    <row r="7534" spans="1:4" x14ac:dyDescent="0.25">
      <c r="A7534" s="7">
        <v>737110</v>
      </c>
      <c r="B7534" s="7">
        <v>6</v>
      </c>
      <c r="C7534" s="8">
        <v>42697.495706018519</v>
      </c>
      <c r="D7534" s="8">
        <v>42697.72152777778</v>
      </c>
    </row>
    <row r="7535" spans="1:4" x14ac:dyDescent="0.25">
      <c r="A7535" s="7">
        <v>737112</v>
      </c>
      <c r="B7535" s="7">
        <v>1</v>
      </c>
      <c r="C7535" s="8">
        <v>42697.496134259258</v>
      </c>
      <c r="D7535" s="8">
        <v>42706.558935185189</v>
      </c>
    </row>
    <row r="7536" spans="1:4" x14ac:dyDescent="0.25">
      <c r="A7536" s="7">
        <v>737117</v>
      </c>
      <c r="B7536" s="7">
        <v>1</v>
      </c>
      <c r="C7536" s="8">
        <v>42697.496608796297</v>
      </c>
      <c r="D7536" s="8">
        <v>42697.568344907406</v>
      </c>
    </row>
    <row r="7537" spans="1:4" x14ac:dyDescent="0.25">
      <c r="A7537" s="7">
        <v>737118</v>
      </c>
      <c r="B7537" s="7">
        <v>1</v>
      </c>
      <c r="C7537" s="8">
        <v>42697.497499999998</v>
      </c>
      <c r="D7537" s="8">
        <v>42699.387766203705</v>
      </c>
    </row>
    <row r="7538" spans="1:4" x14ac:dyDescent="0.25">
      <c r="A7538" s="7">
        <v>737120</v>
      </c>
      <c r="B7538" s="7">
        <v>1</v>
      </c>
      <c r="C7538" s="8">
        <v>42697.497870370367</v>
      </c>
      <c r="D7538" s="8">
        <v>42698.620798611111</v>
      </c>
    </row>
    <row r="7539" spans="1:4" x14ac:dyDescent="0.25">
      <c r="A7539" s="7">
        <v>737122</v>
      </c>
      <c r="B7539" s="7">
        <v>1</v>
      </c>
      <c r="C7539" s="8">
        <v>42697.498263888891</v>
      </c>
      <c r="D7539" s="8">
        <v>42699.387523148151</v>
      </c>
    </row>
    <row r="7540" spans="1:4" x14ac:dyDescent="0.25">
      <c r="A7540" s="7">
        <v>737129</v>
      </c>
      <c r="B7540" s="7">
        <v>1</v>
      </c>
      <c r="C7540" s="8">
        <v>42697.501064814816</v>
      </c>
      <c r="D7540" s="8">
        <v>42699.349016203705</v>
      </c>
    </row>
    <row r="7541" spans="1:4" x14ac:dyDescent="0.25">
      <c r="A7541" s="7">
        <v>737130</v>
      </c>
      <c r="B7541" s="7">
        <v>1</v>
      </c>
      <c r="C7541" s="8">
        <v>42697.501284722224</v>
      </c>
      <c r="D7541" s="8">
        <v>42712.396215277775</v>
      </c>
    </row>
    <row r="7542" spans="1:4" x14ac:dyDescent="0.25">
      <c r="A7542" s="7">
        <v>737132</v>
      </c>
      <c r="B7542" s="7">
        <v>1</v>
      </c>
      <c r="C7542" s="8">
        <v>42697.501666666663</v>
      </c>
      <c r="D7542" s="8">
        <v>42712.390081018515</v>
      </c>
    </row>
    <row r="7543" spans="1:4" x14ac:dyDescent="0.25">
      <c r="A7543" s="7">
        <v>737135</v>
      </c>
      <c r="B7543" s="7">
        <v>6</v>
      </c>
      <c r="C7543" s="8">
        <v>42697.502118055556</v>
      </c>
      <c r="D7543" s="8">
        <v>42697.578518518516</v>
      </c>
    </row>
    <row r="7544" spans="1:4" x14ac:dyDescent="0.25">
      <c r="A7544" s="7">
        <v>737141</v>
      </c>
      <c r="B7544" s="7">
        <v>6</v>
      </c>
      <c r="C7544" s="8">
        <v>42697.538171296299</v>
      </c>
      <c r="D7544" s="8">
        <v>42698.48646990741</v>
      </c>
    </row>
    <row r="7545" spans="1:4" x14ac:dyDescent="0.25">
      <c r="A7545" s="7">
        <v>737140</v>
      </c>
      <c r="B7545" s="7">
        <v>6</v>
      </c>
      <c r="C7545" s="8">
        <v>42697.538171296299</v>
      </c>
      <c r="D7545" s="8">
        <v>42698.449374999997</v>
      </c>
    </row>
    <row r="7546" spans="1:4" x14ac:dyDescent="0.25">
      <c r="A7546" s="7">
        <v>737142</v>
      </c>
      <c r="B7546" s="7">
        <v>6</v>
      </c>
      <c r="C7546" s="8">
        <v>42697.538900462961</v>
      </c>
      <c r="D7546" s="8">
        <v>42697.541527777779</v>
      </c>
    </row>
    <row r="7547" spans="1:4" x14ac:dyDescent="0.25">
      <c r="A7547" s="7">
        <v>737143</v>
      </c>
      <c r="B7547" s="7">
        <v>6</v>
      </c>
      <c r="C7547" s="8">
        <v>42697.539490740739</v>
      </c>
      <c r="D7547" s="8">
        <v>42697.721446759257</v>
      </c>
    </row>
    <row r="7548" spans="1:4" x14ac:dyDescent="0.25">
      <c r="A7548" s="7">
        <v>737157</v>
      </c>
      <c r="B7548" s="7">
        <v>1</v>
      </c>
      <c r="C7548" s="8">
        <v>42697.547326388885</v>
      </c>
      <c r="D7548" s="8">
        <v>42697.548726851855</v>
      </c>
    </row>
    <row r="7549" spans="1:4" x14ac:dyDescent="0.25">
      <c r="A7549" s="7">
        <v>737170</v>
      </c>
      <c r="B7549" s="7">
        <v>6</v>
      </c>
      <c r="C7549" s="8">
        <v>42697.549270833333</v>
      </c>
      <c r="D7549" s="8">
        <v>42697.721377314818</v>
      </c>
    </row>
    <row r="7550" spans="1:4" x14ac:dyDescent="0.25">
      <c r="A7550" s="7">
        <v>737183</v>
      </c>
      <c r="B7550" s="7">
        <v>6</v>
      </c>
      <c r="C7550" s="8">
        <v>42697.550868055558</v>
      </c>
      <c r="D7550" s="8">
        <v>42697.721284722225</v>
      </c>
    </row>
    <row r="7551" spans="1:4" x14ac:dyDescent="0.25">
      <c r="A7551" s="7">
        <v>737215</v>
      </c>
      <c r="B7551" s="7">
        <v>1</v>
      </c>
      <c r="C7551" s="8">
        <v>42697.552071759259</v>
      </c>
      <c r="D7551" s="8">
        <v>42697.680497685185</v>
      </c>
    </row>
    <row r="7552" spans="1:4" x14ac:dyDescent="0.25">
      <c r="A7552" s="7">
        <v>737219</v>
      </c>
      <c r="B7552" s="7">
        <v>1</v>
      </c>
      <c r="C7552" s="8">
        <v>42697.552719907406</v>
      </c>
      <c r="D7552" s="8">
        <v>42704.569768518515</v>
      </c>
    </row>
    <row r="7553" spans="1:4" x14ac:dyDescent="0.25">
      <c r="A7553" s="7">
        <v>737220</v>
      </c>
      <c r="B7553" s="7">
        <v>3</v>
      </c>
      <c r="C7553" s="8">
        <v>42697.552951388891</v>
      </c>
      <c r="D7553" s="8">
        <v>42704.731203703705</v>
      </c>
    </row>
    <row r="7554" spans="1:4" x14ac:dyDescent="0.25">
      <c r="A7554" s="7">
        <v>737230</v>
      </c>
      <c r="B7554" s="7">
        <v>6</v>
      </c>
      <c r="C7554" s="8">
        <v>42697.555162037039</v>
      </c>
      <c r="D7554" s="8">
        <v>42697.619189814817</v>
      </c>
    </row>
    <row r="7555" spans="1:4" x14ac:dyDescent="0.25">
      <c r="A7555" s="7">
        <v>737236</v>
      </c>
      <c r="B7555" s="7">
        <v>3</v>
      </c>
      <c r="C7555" s="8">
        <v>42697.555856481478</v>
      </c>
      <c r="D7555" s="8">
        <v>42706.612060185187</v>
      </c>
    </row>
    <row r="7556" spans="1:4" x14ac:dyDescent="0.25">
      <c r="A7556" s="7">
        <v>737239</v>
      </c>
      <c r="B7556" s="7">
        <v>1</v>
      </c>
      <c r="C7556" s="8">
        <v>42697.55609953704</v>
      </c>
      <c r="D7556" s="8">
        <v>42698.458449074074</v>
      </c>
    </row>
    <row r="7557" spans="1:4" x14ac:dyDescent="0.25">
      <c r="A7557" s="7">
        <v>737248</v>
      </c>
      <c r="B7557" s="7">
        <v>3</v>
      </c>
      <c r="C7557" s="8">
        <v>42697.557685185187</v>
      </c>
      <c r="D7557" s="8">
        <v>42706.611932870372</v>
      </c>
    </row>
    <row r="7558" spans="1:4" x14ac:dyDescent="0.25">
      <c r="A7558" s="7">
        <v>737265</v>
      </c>
      <c r="B7558" s="7">
        <v>1</v>
      </c>
      <c r="C7558" s="8">
        <v>42697.561354166668</v>
      </c>
      <c r="D7558" s="8">
        <v>42697.564780092594</v>
      </c>
    </row>
    <row r="7559" spans="1:4" x14ac:dyDescent="0.25">
      <c r="A7559" s="7">
        <v>737266</v>
      </c>
      <c r="B7559" s="7">
        <v>6</v>
      </c>
      <c r="C7559" s="8">
        <v>42697.561527777776</v>
      </c>
      <c r="D7559" s="8">
        <v>42697.573761574073</v>
      </c>
    </row>
    <row r="7560" spans="1:4" x14ac:dyDescent="0.25">
      <c r="A7560" s="7">
        <v>737267</v>
      </c>
      <c r="B7560" s="7">
        <v>1</v>
      </c>
      <c r="C7560" s="8">
        <v>42697.561828703707</v>
      </c>
      <c r="D7560" s="8">
        <v>42697.5778587963</v>
      </c>
    </row>
    <row r="7561" spans="1:4" x14ac:dyDescent="0.25">
      <c r="A7561" s="7">
        <v>737273</v>
      </c>
      <c r="B7561" s="7">
        <v>1</v>
      </c>
      <c r="C7561" s="8">
        <v>42697.562557870369</v>
      </c>
      <c r="D7561" s="8">
        <v>42697.566296296296</v>
      </c>
    </row>
    <row r="7562" spans="1:4" x14ac:dyDescent="0.25">
      <c r="A7562" s="7">
        <v>737280</v>
      </c>
      <c r="B7562" s="7">
        <v>6</v>
      </c>
      <c r="C7562" s="8">
        <v>42697.563437500001</v>
      </c>
      <c r="D7562" s="8">
        <v>42697.566018518519</v>
      </c>
    </row>
    <row r="7563" spans="1:4" x14ac:dyDescent="0.25">
      <c r="A7563" s="7">
        <v>737285</v>
      </c>
      <c r="B7563" s="7">
        <v>5</v>
      </c>
      <c r="C7563" s="8">
        <v>42697.564467592594</v>
      </c>
      <c r="D7563" s="8">
        <v>42699.449432870373</v>
      </c>
    </row>
    <row r="7564" spans="1:4" x14ac:dyDescent="0.25">
      <c r="A7564" s="7">
        <v>737302</v>
      </c>
      <c r="B7564" s="7">
        <v>3</v>
      </c>
      <c r="C7564" s="8">
        <v>42697.567604166667</v>
      </c>
      <c r="D7564" s="8">
        <v>42704.382627314815</v>
      </c>
    </row>
    <row r="7565" spans="1:4" x14ac:dyDescent="0.25">
      <c r="A7565" s="7">
        <v>737304</v>
      </c>
      <c r="B7565" s="7">
        <v>1</v>
      </c>
      <c r="C7565" s="8">
        <v>42697.567928240744</v>
      </c>
      <c r="D7565" s="8">
        <v>42699.670925925922</v>
      </c>
    </row>
    <row r="7566" spans="1:4" x14ac:dyDescent="0.25">
      <c r="A7566" s="7">
        <v>737308</v>
      </c>
      <c r="B7566" s="7">
        <v>1</v>
      </c>
      <c r="C7566" s="8">
        <v>42697.568807870368</v>
      </c>
      <c r="D7566" s="8">
        <v>42712.577476851853</v>
      </c>
    </row>
    <row r="7567" spans="1:4" x14ac:dyDescent="0.25">
      <c r="A7567" s="7">
        <v>737311</v>
      </c>
      <c r="B7567" s="7">
        <v>1</v>
      </c>
      <c r="C7567" s="8">
        <v>42697.568969907406</v>
      </c>
      <c r="D7567" s="8">
        <v>42697.584432870368</v>
      </c>
    </row>
    <row r="7568" spans="1:4" x14ac:dyDescent="0.25">
      <c r="A7568" s="7">
        <v>737319</v>
      </c>
      <c r="B7568" s="7">
        <v>6</v>
      </c>
      <c r="C7568" s="8">
        <v>42697.5703587963</v>
      </c>
      <c r="D7568" s="8">
        <v>42697.721215277779</v>
      </c>
    </row>
    <row r="7569" spans="1:4" x14ac:dyDescent="0.25">
      <c r="A7569" s="7">
        <v>737324</v>
      </c>
      <c r="B7569" s="7">
        <v>6</v>
      </c>
      <c r="C7569" s="8">
        <v>42697.570902777778</v>
      </c>
      <c r="D7569" s="8">
        <v>42697.721145833333</v>
      </c>
    </row>
    <row r="7570" spans="1:4" x14ac:dyDescent="0.25">
      <c r="A7570" s="7">
        <v>737328</v>
      </c>
      <c r="B7570" s="7">
        <v>6</v>
      </c>
      <c r="C7570" s="8">
        <v>42697.571215277778</v>
      </c>
      <c r="D7570" s="8">
        <v>42698.367407407408</v>
      </c>
    </row>
    <row r="7571" spans="1:4" x14ac:dyDescent="0.25">
      <c r="A7571" s="7">
        <v>737332</v>
      </c>
      <c r="B7571" s="7">
        <v>6</v>
      </c>
      <c r="C7571" s="8">
        <v>42697.571342592593</v>
      </c>
      <c r="D7571" s="8">
        <v>42697.721064814818</v>
      </c>
    </row>
    <row r="7572" spans="1:4" x14ac:dyDescent="0.25">
      <c r="A7572" s="7">
        <v>737335</v>
      </c>
      <c r="B7572" s="7">
        <v>1</v>
      </c>
      <c r="C7572" s="8">
        <v>42697.571828703702</v>
      </c>
      <c r="D7572" s="8">
        <v>42704.615439814814</v>
      </c>
    </row>
    <row r="7573" spans="1:4" x14ac:dyDescent="0.25">
      <c r="A7573" s="7">
        <v>737340</v>
      </c>
      <c r="B7573" s="7">
        <v>6</v>
      </c>
      <c r="C7573" s="8">
        <v>42697.572592592594</v>
      </c>
      <c r="D7573" s="8">
        <v>42697.574537037035</v>
      </c>
    </row>
    <row r="7574" spans="1:4" x14ac:dyDescent="0.25">
      <c r="A7574" s="7">
        <v>737341</v>
      </c>
      <c r="B7574" s="7">
        <v>1</v>
      </c>
      <c r="C7574" s="8">
        <v>42697.572615740741</v>
      </c>
      <c r="D7574" s="8">
        <v>42697.619004629632</v>
      </c>
    </row>
    <row r="7575" spans="1:4" x14ac:dyDescent="0.25">
      <c r="A7575" s="7">
        <v>737354</v>
      </c>
      <c r="B7575" s="7">
        <v>6</v>
      </c>
      <c r="C7575" s="8">
        <v>42697.573645833334</v>
      </c>
      <c r="D7575" s="8">
        <v>42697.680208333331</v>
      </c>
    </row>
    <row r="7576" spans="1:4" x14ac:dyDescent="0.25">
      <c r="A7576" s="7">
        <v>737356</v>
      </c>
      <c r="B7576" s="7">
        <v>6</v>
      </c>
      <c r="C7576" s="8">
        <v>42697.573773148149</v>
      </c>
      <c r="D7576" s="8">
        <v>42697.574374999997</v>
      </c>
    </row>
    <row r="7577" spans="1:4" x14ac:dyDescent="0.25">
      <c r="A7577" s="7">
        <v>737363</v>
      </c>
      <c r="B7577" s="7">
        <v>3</v>
      </c>
      <c r="C7577" s="8">
        <v>42697.574745370373</v>
      </c>
      <c r="D7577" s="8">
        <v>42704.730185185188</v>
      </c>
    </row>
    <row r="7578" spans="1:4" x14ac:dyDescent="0.25">
      <c r="A7578" s="7">
        <v>737368</v>
      </c>
      <c r="B7578" s="7">
        <v>1</v>
      </c>
      <c r="C7578" s="8">
        <v>42697.575289351851</v>
      </c>
      <c r="D7578" s="8">
        <v>42697.6799537037</v>
      </c>
    </row>
    <row r="7579" spans="1:4" x14ac:dyDescent="0.25">
      <c r="A7579" s="7">
        <v>737379</v>
      </c>
      <c r="B7579" s="7">
        <v>5</v>
      </c>
      <c r="C7579" s="8">
        <v>42697.576782407406</v>
      </c>
      <c r="D7579" s="8">
        <v>42699.449976851851</v>
      </c>
    </row>
    <row r="7580" spans="1:4" x14ac:dyDescent="0.25">
      <c r="A7580" s="7">
        <v>737382</v>
      </c>
      <c r="B7580" s="7">
        <v>6</v>
      </c>
      <c r="C7580" s="8">
        <v>42697.577037037037</v>
      </c>
      <c r="D7580" s="8">
        <v>42698.369710648149</v>
      </c>
    </row>
    <row r="7581" spans="1:4" x14ac:dyDescent="0.25">
      <c r="A7581" s="7">
        <v>737394</v>
      </c>
      <c r="B7581" s="7">
        <v>1</v>
      </c>
      <c r="C7581" s="8">
        <v>42697.578506944446</v>
      </c>
      <c r="D7581" s="8">
        <v>42697.585092592592</v>
      </c>
    </row>
    <row r="7582" spans="1:4" x14ac:dyDescent="0.25">
      <c r="A7582" s="7">
        <v>737398</v>
      </c>
      <c r="B7582" s="7">
        <v>6</v>
      </c>
      <c r="C7582" s="8">
        <v>42697.579224537039</v>
      </c>
      <c r="D7582" s="8">
        <v>42697.584201388891</v>
      </c>
    </row>
    <row r="7583" spans="1:4" x14ac:dyDescent="0.25">
      <c r="A7583" s="7">
        <v>737417</v>
      </c>
      <c r="B7583" s="7">
        <v>6</v>
      </c>
      <c r="C7583" s="8">
        <v>42697.581365740742</v>
      </c>
      <c r="D7583" s="8">
        <v>42697.615752314814</v>
      </c>
    </row>
    <row r="7584" spans="1:4" x14ac:dyDescent="0.25">
      <c r="A7584" s="7">
        <v>737429</v>
      </c>
      <c r="B7584" s="7">
        <v>6</v>
      </c>
      <c r="C7584" s="8">
        <v>42697.583067129628</v>
      </c>
      <c r="D7584" s="8">
        <v>42697.58452546296</v>
      </c>
    </row>
    <row r="7585" spans="1:4" x14ac:dyDescent="0.25">
      <c r="A7585" s="7">
        <v>737434</v>
      </c>
      <c r="B7585" s="7">
        <v>5</v>
      </c>
      <c r="C7585" s="8">
        <v>42697.584143518521</v>
      </c>
      <c r="D7585" s="8">
        <v>42702.347268518519</v>
      </c>
    </row>
    <row r="7586" spans="1:4" x14ac:dyDescent="0.25">
      <c r="A7586" s="7">
        <v>737436</v>
      </c>
      <c r="B7586" s="7">
        <v>5</v>
      </c>
      <c r="C7586" s="8">
        <v>42697.584293981483</v>
      </c>
      <c r="D7586" s="8">
        <v>42699.451909722222</v>
      </c>
    </row>
    <row r="7587" spans="1:4" x14ac:dyDescent="0.25">
      <c r="A7587" s="7">
        <v>737441</v>
      </c>
      <c r="B7587" s="7">
        <v>6</v>
      </c>
      <c r="C7587" s="8">
        <v>42697.585057870368</v>
      </c>
      <c r="D7587" s="8">
        <v>42697.587592592594</v>
      </c>
    </row>
    <row r="7588" spans="1:4" x14ac:dyDescent="0.25">
      <c r="A7588" s="7">
        <v>737449</v>
      </c>
      <c r="B7588" s="7">
        <v>5</v>
      </c>
      <c r="C7588" s="8">
        <v>42697.587048611109</v>
      </c>
      <c r="D7588" s="8">
        <v>42699.452152777776</v>
      </c>
    </row>
    <row r="7589" spans="1:4" x14ac:dyDescent="0.25">
      <c r="A7589" s="7">
        <v>737453</v>
      </c>
      <c r="B7589" s="7">
        <v>1</v>
      </c>
      <c r="C7589" s="8">
        <v>42697.58734953704</v>
      </c>
      <c r="D7589" s="8">
        <v>42712.5781712963</v>
      </c>
    </row>
    <row r="7590" spans="1:4" x14ac:dyDescent="0.25">
      <c r="A7590" s="7">
        <v>737459</v>
      </c>
      <c r="B7590" s="7">
        <v>6</v>
      </c>
      <c r="C7590" s="8">
        <v>42697.588287037041</v>
      </c>
      <c r="D7590" s="8">
        <v>42697.608298611114</v>
      </c>
    </row>
    <row r="7591" spans="1:4" x14ac:dyDescent="0.25">
      <c r="A7591" s="7">
        <v>737468</v>
      </c>
      <c r="B7591" s="7">
        <v>1</v>
      </c>
      <c r="C7591" s="8">
        <v>42697.589837962965</v>
      </c>
      <c r="D7591" s="8">
        <v>42706.745300925926</v>
      </c>
    </row>
    <row r="7592" spans="1:4" x14ac:dyDescent="0.25">
      <c r="A7592" s="7">
        <v>737476</v>
      </c>
      <c r="B7592" s="7">
        <v>1</v>
      </c>
      <c r="C7592" s="8">
        <v>42697.590624999997</v>
      </c>
      <c r="D7592" s="8">
        <v>42697.607615740744</v>
      </c>
    </row>
    <row r="7593" spans="1:4" x14ac:dyDescent="0.25">
      <c r="A7593" s="7">
        <v>737477</v>
      </c>
      <c r="B7593" s="7">
        <v>1</v>
      </c>
      <c r="C7593" s="8">
        <v>42697.59103009259</v>
      </c>
      <c r="D7593" s="8">
        <v>42706.428495370368</v>
      </c>
    </row>
    <row r="7594" spans="1:4" x14ac:dyDescent="0.25">
      <c r="A7594" s="7">
        <v>737478</v>
      </c>
      <c r="B7594" s="7">
        <v>1</v>
      </c>
      <c r="C7594" s="8">
        <v>42697.591041666667</v>
      </c>
      <c r="D7594" s="8">
        <v>42698.458113425928</v>
      </c>
    </row>
    <row r="7595" spans="1:4" x14ac:dyDescent="0.25">
      <c r="A7595" s="7">
        <v>737481</v>
      </c>
      <c r="B7595" s="7">
        <v>6</v>
      </c>
      <c r="C7595" s="8">
        <v>42697.591793981483</v>
      </c>
      <c r="D7595" s="8">
        <v>42697.592569444445</v>
      </c>
    </row>
    <row r="7596" spans="1:4" x14ac:dyDescent="0.25">
      <c r="A7596" s="7">
        <v>737485</v>
      </c>
      <c r="B7596" s="7">
        <v>6</v>
      </c>
      <c r="C7596" s="8">
        <v>42697.592094907406</v>
      </c>
      <c r="D7596" s="8">
        <v>42697.593460648146</v>
      </c>
    </row>
    <row r="7597" spans="1:4" x14ac:dyDescent="0.25">
      <c r="A7597" s="7">
        <v>737487</v>
      </c>
      <c r="B7597" s="7">
        <v>5</v>
      </c>
      <c r="C7597" s="8">
        <v>42697.592164351852</v>
      </c>
      <c r="D7597" s="8">
        <v>42699.452488425923</v>
      </c>
    </row>
    <row r="7598" spans="1:4" x14ac:dyDescent="0.25">
      <c r="A7598" s="7">
        <v>737499</v>
      </c>
      <c r="B7598" s="7">
        <v>1</v>
      </c>
      <c r="C7598" s="8">
        <v>42697.5940625</v>
      </c>
      <c r="D7598" s="8">
        <v>42697.676562499997</v>
      </c>
    </row>
    <row r="7599" spans="1:4" x14ac:dyDescent="0.25">
      <c r="A7599" s="7">
        <v>737500</v>
      </c>
      <c r="B7599" s="7">
        <v>6</v>
      </c>
      <c r="C7599" s="8">
        <v>42697.594097222223</v>
      </c>
      <c r="D7599" s="8">
        <v>42697.59884259259</v>
      </c>
    </row>
    <row r="7600" spans="1:4" x14ac:dyDescent="0.25">
      <c r="A7600" s="7">
        <v>737507</v>
      </c>
      <c r="B7600" s="7">
        <v>6</v>
      </c>
      <c r="C7600" s="8">
        <v>42697.594965277778</v>
      </c>
      <c r="D7600" s="8">
        <v>42698.369039351855</v>
      </c>
    </row>
    <row r="7601" spans="1:4" x14ac:dyDescent="0.25">
      <c r="A7601" s="7">
        <v>737509</v>
      </c>
      <c r="B7601" s="7">
        <v>1</v>
      </c>
      <c r="C7601" s="8">
        <v>42697.595613425925</v>
      </c>
      <c r="D7601" s="8">
        <v>42699.452905092592</v>
      </c>
    </row>
    <row r="7602" spans="1:4" x14ac:dyDescent="0.25">
      <c r="A7602" s="7">
        <v>737511</v>
      </c>
      <c r="B7602" s="7">
        <v>6</v>
      </c>
      <c r="C7602" s="8">
        <v>42697.595810185187</v>
      </c>
      <c r="D7602" s="8">
        <v>42697.720949074072</v>
      </c>
    </row>
    <row r="7603" spans="1:4" x14ac:dyDescent="0.25">
      <c r="A7603" s="7">
        <v>737514</v>
      </c>
      <c r="B7603" s="7">
        <v>1</v>
      </c>
      <c r="C7603" s="8">
        <v>42697.595995370371</v>
      </c>
      <c r="D7603" s="8">
        <v>42706.428981481484</v>
      </c>
    </row>
    <row r="7604" spans="1:4" x14ac:dyDescent="0.25">
      <c r="A7604" s="7">
        <v>737520</v>
      </c>
      <c r="B7604" s="7">
        <v>6</v>
      </c>
      <c r="C7604" s="8">
        <v>42697.596458333333</v>
      </c>
      <c r="D7604" s="8">
        <v>42697.720879629633</v>
      </c>
    </row>
    <row r="7605" spans="1:4" x14ac:dyDescent="0.25">
      <c r="A7605" s="7">
        <v>737524</v>
      </c>
      <c r="B7605" s="7">
        <v>6</v>
      </c>
      <c r="C7605" s="8">
        <v>42697.596817129626</v>
      </c>
      <c r="D7605" s="8">
        <v>42697.72079861111</v>
      </c>
    </row>
    <row r="7606" spans="1:4" x14ac:dyDescent="0.25">
      <c r="A7606" s="7">
        <v>737526</v>
      </c>
      <c r="B7606" s="7">
        <v>6</v>
      </c>
      <c r="C7606" s="8">
        <v>42697.597233796296</v>
      </c>
      <c r="D7606" s="8">
        <v>42697.720729166664</v>
      </c>
    </row>
    <row r="7607" spans="1:4" x14ac:dyDescent="0.25">
      <c r="A7607" s="7">
        <v>737528</v>
      </c>
      <c r="B7607" s="7">
        <v>6</v>
      </c>
      <c r="C7607" s="8">
        <v>42697.597627314812</v>
      </c>
      <c r="D7607" s="8">
        <v>42697.613298611112</v>
      </c>
    </row>
    <row r="7608" spans="1:4" x14ac:dyDescent="0.25">
      <c r="A7608" s="7">
        <v>737534</v>
      </c>
      <c r="B7608" s="7">
        <v>6</v>
      </c>
      <c r="C7608" s="8">
        <v>42697.598090277781</v>
      </c>
      <c r="D7608" s="8">
        <v>42697.720659722225</v>
      </c>
    </row>
    <row r="7609" spans="1:4" x14ac:dyDescent="0.25">
      <c r="A7609" s="7">
        <v>737535</v>
      </c>
      <c r="B7609" s="7">
        <v>1</v>
      </c>
      <c r="C7609" s="8">
        <v>42697.598344907405</v>
      </c>
      <c r="D7609" s="8">
        <v>42697.611828703702</v>
      </c>
    </row>
    <row r="7610" spans="1:4" x14ac:dyDescent="0.25">
      <c r="A7610" s="7">
        <v>737536</v>
      </c>
      <c r="B7610" s="7">
        <v>6</v>
      </c>
      <c r="C7610" s="8">
        <v>42697.59851851852</v>
      </c>
      <c r="D7610" s="8">
        <v>42697.720578703702</v>
      </c>
    </row>
    <row r="7611" spans="1:4" x14ac:dyDescent="0.25">
      <c r="A7611" s="7">
        <v>737543</v>
      </c>
      <c r="B7611" s="7">
        <v>6</v>
      </c>
      <c r="C7611" s="8">
        <v>42697.59952546296</v>
      </c>
      <c r="D7611" s="8">
        <v>42697.720509259256</v>
      </c>
    </row>
    <row r="7612" spans="1:4" x14ac:dyDescent="0.25">
      <c r="A7612" s="7">
        <v>737546</v>
      </c>
      <c r="B7612" s="7">
        <v>6</v>
      </c>
      <c r="C7612" s="8">
        <v>42697.599942129629</v>
      </c>
      <c r="D7612" s="8">
        <v>42697.720416666663</v>
      </c>
    </row>
    <row r="7613" spans="1:4" x14ac:dyDescent="0.25">
      <c r="A7613" s="7">
        <v>737547</v>
      </c>
      <c r="B7613" s="7">
        <v>5</v>
      </c>
      <c r="C7613" s="8">
        <v>42697.600370370368</v>
      </c>
      <c r="D7613" s="8">
        <v>42697.601365740738</v>
      </c>
    </row>
    <row r="7614" spans="1:4" x14ac:dyDescent="0.25">
      <c r="A7614" s="7">
        <v>737549</v>
      </c>
      <c r="B7614" s="7">
        <v>6</v>
      </c>
      <c r="C7614" s="8">
        <v>42697.600462962961</v>
      </c>
      <c r="D7614" s="8">
        <v>42697.720347222225</v>
      </c>
    </row>
    <row r="7615" spans="1:4" x14ac:dyDescent="0.25">
      <c r="A7615" s="7">
        <v>737556</v>
      </c>
      <c r="B7615" s="7">
        <v>6</v>
      </c>
      <c r="C7615" s="8">
        <v>42697.601076388892</v>
      </c>
      <c r="D7615" s="8">
        <v>42697.611643518518</v>
      </c>
    </row>
    <row r="7616" spans="1:4" x14ac:dyDescent="0.25">
      <c r="A7616" s="7">
        <v>737558</v>
      </c>
      <c r="B7616" s="7">
        <v>5</v>
      </c>
      <c r="C7616" s="8">
        <v>42697.601145833331</v>
      </c>
      <c r="D7616" s="8">
        <v>42697.676342592589</v>
      </c>
    </row>
    <row r="7617" spans="1:4" x14ac:dyDescent="0.25">
      <c r="A7617" s="7">
        <v>737567</v>
      </c>
      <c r="B7617" s="7">
        <v>6</v>
      </c>
      <c r="C7617" s="8">
        <v>42697.602939814817</v>
      </c>
      <c r="D7617" s="8">
        <v>42697.676168981481</v>
      </c>
    </row>
    <row r="7618" spans="1:4" x14ac:dyDescent="0.25">
      <c r="A7618" s="7">
        <v>737569</v>
      </c>
      <c r="B7618" s="7">
        <v>6</v>
      </c>
      <c r="C7618" s="8">
        <v>42697.603703703702</v>
      </c>
      <c r="D7618" s="8">
        <v>42697.720266203702</v>
      </c>
    </row>
    <row r="7619" spans="1:4" x14ac:dyDescent="0.25">
      <c r="A7619" s="7">
        <v>737572</v>
      </c>
      <c r="B7619" s="7">
        <v>6</v>
      </c>
      <c r="C7619" s="8">
        <v>42697.604166666664</v>
      </c>
      <c r="D7619" s="8">
        <v>42697.720185185186</v>
      </c>
    </row>
    <row r="7620" spans="1:4" x14ac:dyDescent="0.25">
      <c r="A7620" s="7">
        <v>737576</v>
      </c>
      <c r="B7620" s="7">
        <v>6</v>
      </c>
      <c r="C7620" s="8">
        <v>42697.604513888888</v>
      </c>
      <c r="D7620" s="8">
        <v>42697.72011574074</v>
      </c>
    </row>
    <row r="7621" spans="1:4" x14ac:dyDescent="0.25">
      <c r="A7621" s="7">
        <v>737578</v>
      </c>
      <c r="B7621" s="7">
        <v>3</v>
      </c>
      <c r="C7621" s="8">
        <v>42697.604942129627</v>
      </c>
      <c r="D7621" s="8">
        <v>42706.61178240741</v>
      </c>
    </row>
    <row r="7622" spans="1:4" x14ac:dyDescent="0.25">
      <c r="A7622" s="7">
        <v>737579</v>
      </c>
      <c r="B7622" s="7">
        <v>6</v>
      </c>
      <c r="C7622" s="8">
        <v>42697.605000000003</v>
      </c>
      <c r="D7622" s="8">
        <v>42697.720057870371</v>
      </c>
    </row>
    <row r="7623" spans="1:4" x14ac:dyDescent="0.25">
      <c r="A7623" s="7">
        <v>737583</v>
      </c>
      <c r="B7623" s="7">
        <v>6</v>
      </c>
      <c r="C7623" s="8">
        <v>42697.605451388888</v>
      </c>
      <c r="D7623" s="8">
        <v>42697.719976851855</v>
      </c>
    </row>
    <row r="7624" spans="1:4" x14ac:dyDescent="0.25">
      <c r="A7624" s="7">
        <v>737586</v>
      </c>
      <c r="B7624" s="7">
        <v>6</v>
      </c>
      <c r="C7624" s="8">
        <v>42697.605925925927</v>
      </c>
      <c r="D7624" s="8">
        <v>42698.368298611109</v>
      </c>
    </row>
    <row r="7625" spans="1:4" x14ac:dyDescent="0.25">
      <c r="A7625" s="7">
        <v>737592</v>
      </c>
      <c r="B7625" s="7">
        <v>6</v>
      </c>
      <c r="C7625" s="8">
        <v>42697.606458333335</v>
      </c>
      <c r="D7625" s="8">
        <v>42697.61440972222</v>
      </c>
    </row>
    <row r="7626" spans="1:4" x14ac:dyDescent="0.25">
      <c r="A7626" s="7">
        <v>737594</v>
      </c>
      <c r="B7626" s="7">
        <v>6</v>
      </c>
      <c r="C7626" s="8">
        <v>42697.606747685182</v>
      </c>
      <c r="D7626" s="8">
        <v>42697.719907407409</v>
      </c>
    </row>
    <row r="7627" spans="1:4" x14ac:dyDescent="0.25">
      <c r="A7627" s="7">
        <v>737599</v>
      </c>
      <c r="B7627" s="7">
        <v>3</v>
      </c>
      <c r="C7627" s="8">
        <v>42697.607175925928</v>
      </c>
      <c r="D7627" s="8">
        <v>42706.611666666664</v>
      </c>
    </row>
    <row r="7628" spans="1:4" x14ac:dyDescent="0.25">
      <c r="A7628" s="7">
        <v>737600</v>
      </c>
      <c r="B7628" s="7">
        <v>6</v>
      </c>
      <c r="C7628" s="8">
        <v>42697.607303240744</v>
      </c>
      <c r="D7628" s="8">
        <v>42697.719814814816</v>
      </c>
    </row>
    <row r="7629" spans="1:4" x14ac:dyDescent="0.25">
      <c r="A7629" s="7">
        <v>737601</v>
      </c>
      <c r="B7629" s="7">
        <v>6</v>
      </c>
      <c r="C7629" s="8">
        <v>42697.607615740744</v>
      </c>
      <c r="D7629" s="8">
        <v>42697.629062499997</v>
      </c>
    </row>
    <row r="7630" spans="1:4" x14ac:dyDescent="0.25">
      <c r="A7630" s="7">
        <v>737619</v>
      </c>
      <c r="B7630" s="7">
        <v>6</v>
      </c>
      <c r="C7630" s="8">
        <v>42697.611030092594</v>
      </c>
      <c r="D7630" s="8">
        <v>42697.719733796293</v>
      </c>
    </row>
    <row r="7631" spans="1:4" x14ac:dyDescent="0.25">
      <c r="A7631" s="7">
        <v>737620</v>
      </c>
      <c r="B7631" s="7">
        <v>5</v>
      </c>
      <c r="C7631" s="8">
        <v>42697.611111111109</v>
      </c>
      <c r="D7631" s="8">
        <v>42699.456412037034</v>
      </c>
    </row>
    <row r="7632" spans="1:4" x14ac:dyDescent="0.25">
      <c r="A7632" s="7">
        <v>737621</v>
      </c>
      <c r="B7632" s="7">
        <v>1</v>
      </c>
      <c r="C7632" s="8">
        <v>42697.611157407409</v>
      </c>
      <c r="D7632" s="8">
        <v>42697.623692129629</v>
      </c>
    </row>
    <row r="7633" spans="1:4" x14ac:dyDescent="0.25">
      <c r="A7633" s="7">
        <v>737624</v>
      </c>
      <c r="B7633" s="7">
        <v>6</v>
      </c>
      <c r="C7633" s="8">
        <v>42697.611446759256</v>
      </c>
      <c r="D7633" s="8">
        <v>42697.719652777778</v>
      </c>
    </row>
    <row r="7634" spans="1:4" x14ac:dyDescent="0.25">
      <c r="A7634" s="7">
        <v>737639</v>
      </c>
      <c r="B7634" s="7">
        <v>1</v>
      </c>
      <c r="C7634" s="8">
        <v>42697.61378472222</v>
      </c>
      <c r="D7634" s="8">
        <v>42706.429305555554</v>
      </c>
    </row>
    <row r="7635" spans="1:4" x14ac:dyDescent="0.25">
      <c r="A7635" s="7">
        <v>737641</v>
      </c>
      <c r="B7635" s="7">
        <v>1</v>
      </c>
      <c r="C7635" s="8">
        <v>42697.614062499997</v>
      </c>
      <c r="D7635" s="8">
        <v>42697.648865740739</v>
      </c>
    </row>
    <row r="7636" spans="1:4" x14ac:dyDescent="0.25">
      <c r="A7636" s="7">
        <v>737642</v>
      </c>
      <c r="B7636" s="7">
        <v>1</v>
      </c>
      <c r="C7636" s="8">
        <v>42697.614317129628</v>
      </c>
      <c r="D7636" s="8">
        <v>42699.461145833331</v>
      </c>
    </row>
    <row r="7637" spans="1:4" x14ac:dyDescent="0.25">
      <c r="A7637" s="7">
        <v>737647</v>
      </c>
      <c r="B7637" s="7">
        <v>5</v>
      </c>
      <c r="C7637" s="8">
        <v>42697.614965277775</v>
      </c>
      <c r="D7637" s="8">
        <v>42699.456932870373</v>
      </c>
    </row>
    <row r="7638" spans="1:4" x14ac:dyDescent="0.25">
      <c r="A7638" s="7">
        <v>737651</v>
      </c>
      <c r="B7638" s="7">
        <v>6</v>
      </c>
      <c r="C7638" s="8">
        <v>42697.615405092591</v>
      </c>
      <c r="D7638" s="8">
        <v>42697.674317129633</v>
      </c>
    </row>
    <row r="7639" spans="1:4" x14ac:dyDescent="0.25">
      <c r="A7639" s="7">
        <v>737653</v>
      </c>
      <c r="B7639" s="7">
        <v>1</v>
      </c>
      <c r="C7639" s="8">
        <v>42697.615682870368</v>
      </c>
      <c r="D7639" s="8">
        <v>42706.429618055554</v>
      </c>
    </row>
    <row r="7640" spans="1:4" x14ac:dyDescent="0.25">
      <c r="A7640" s="7">
        <v>737661</v>
      </c>
      <c r="B7640" s="7">
        <v>1</v>
      </c>
      <c r="C7640" s="8">
        <v>42697.617407407408</v>
      </c>
      <c r="D7640" s="8">
        <v>42698.457800925928</v>
      </c>
    </row>
    <row r="7641" spans="1:4" x14ac:dyDescent="0.25">
      <c r="A7641" s="7">
        <v>737666</v>
      </c>
      <c r="B7641" s="7">
        <v>5</v>
      </c>
      <c r="C7641" s="8">
        <v>42697.617835648147</v>
      </c>
      <c r="D7641" s="8">
        <v>42697.618888888886</v>
      </c>
    </row>
    <row r="7642" spans="1:4" x14ac:dyDescent="0.25">
      <c r="A7642" s="7">
        <v>737673</v>
      </c>
      <c r="B7642" s="7">
        <v>6</v>
      </c>
      <c r="C7642" s="8">
        <v>42697.618773148148</v>
      </c>
      <c r="D7642" s="8">
        <v>42697.719571759262</v>
      </c>
    </row>
    <row r="7643" spans="1:4" x14ac:dyDescent="0.25">
      <c r="A7643" s="7">
        <v>737697</v>
      </c>
      <c r="B7643" s="7">
        <v>1</v>
      </c>
      <c r="C7643" s="8">
        <v>42697.622800925928</v>
      </c>
      <c r="D7643" s="8">
        <v>42699.458194444444</v>
      </c>
    </row>
    <row r="7644" spans="1:4" x14ac:dyDescent="0.25">
      <c r="A7644" s="7">
        <v>737704</v>
      </c>
      <c r="B7644" s="7">
        <v>1</v>
      </c>
      <c r="C7644" s="8">
        <v>42697.624467592592</v>
      </c>
      <c r="D7644" s="8">
        <v>42705.422951388886</v>
      </c>
    </row>
    <row r="7645" spans="1:4" x14ac:dyDescent="0.25">
      <c r="A7645" s="7">
        <v>737711</v>
      </c>
      <c r="B7645" s="7">
        <v>1</v>
      </c>
      <c r="C7645" s="8">
        <v>42697.626712962963</v>
      </c>
      <c r="D7645" s="8">
        <v>42697.628611111111</v>
      </c>
    </row>
    <row r="7646" spans="1:4" x14ac:dyDescent="0.25">
      <c r="A7646" s="7">
        <v>737729</v>
      </c>
      <c r="B7646" s="7">
        <v>5</v>
      </c>
      <c r="C7646" s="8">
        <v>42697.630474537036</v>
      </c>
      <c r="D7646" s="8">
        <v>42702.424618055556</v>
      </c>
    </row>
    <row r="7647" spans="1:4" x14ac:dyDescent="0.25">
      <c r="A7647" s="7">
        <v>737735</v>
      </c>
      <c r="B7647" s="7">
        <v>1</v>
      </c>
      <c r="C7647" s="8">
        <v>42697.631168981483</v>
      </c>
      <c r="D7647" s="8">
        <v>42697.632175925923</v>
      </c>
    </row>
    <row r="7648" spans="1:4" x14ac:dyDescent="0.25">
      <c r="A7648" s="7">
        <v>737744</v>
      </c>
      <c r="B7648" s="7">
        <v>1</v>
      </c>
      <c r="C7648" s="8">
        <v>42697.632696759261</v>
      </c>
      <c r="D7648" s="8">
        <v>42711.356446759259</v>
      </c>
    </row>
    <row r="7649" spans="1:4" x14ac:dyDescent="0.25">
      <c r="A7649" s="7">
        <v>737751</v>
      </c>
      <c r="B7649" s="7">
        <v>5</v>
      </c>
      <c r="C7649" s="8">
        <v>42697.633425925924</v>
      </c>
      <c r="D7649" s="8">
        <v>42698.432754629626</v>
      </c>
    </row>
    <row r="7650" spans="1:4" x14ac:dyDescent="0.25">
      <c r="A7650" s="7">
        <v>737763</v>
      </c>
      <c r="B7650" s="7">
        <v>1</v>
      </c>
      <c r="C7650" s="8">
        <v>42697.634895833333</v>
      </c>
      <c r="D7650" s="8">
        <v>42699.408206018517</v>
      </c>
    </row>
    <row r="7651" spans="1:4" x14ac:dyDescent="0.25">
      <c r="A7651" s="7">
        <v>737771</v>
      </c>
      <c r="B7651" s="7">
        <v>6</v>
      </c>
      <c r="C7651" s="8">
        <v>42697.635659722226</v>
      </c>
      <c r="D7651" s="8">
        <v>42697.674120370371</v>
      </c>
    </row>
    <row r="7652" spans="1:4" x14ac:dyDescent="0.25">
      <c r="A7652" s="7">
        <v>737772</v>
      </c>
      <c r="B7652" s="7">
        <v>1</v>
      </c>
      <c r="C7652" s="8">
        <v>42697.635717592595</v>
      </c>
      <c r="D7652" s="8">
        <v>42706.429918981485</v>
      </c>
    </row>
    <row r="7653" spans="1:4" x14ac:dyDescent="0.25">
      <c r="A7653" s="7">
        <v>737781</v>
      </c>
      <c r="B7653" s="7">
        <v>5</v>
      </c>
      <c r="C7653" s="8">
        <v>42697.636921296296</v>
      </c>
      <c r="D7653" s="8">
        <v>42699.58902777778</v>
      </c>
    </row>
    <row r="7654" spans="1:4" x14ac:dyDescent="0.25">
      <c r="A7654" s="7">
        <v>737782</v>
      </c>
      <c r="B7654" s="7">
        <v>6</v>
      </c>
      <c r="C7654" s="8">
        <v>42697.636921296296</v>
      </c>
      <c r="D7654" s="8">
        <v>42697.638287037036</v>
      </c>
    </row>
    <row r="7655" spans="1:4" x14ac:dyDescent="0.25">
      <c r="A7655" s="7">
        <v>737784</v>
      </c>
      <c r="B7655" s="7">
        <v>6</v>
      </c>
      <c r="C7655" s="8">
        <v>42697.637685185182</v>
      </c>
      <c r="D7655" s="8">
        <v>42698.70857638889</v>
      </c>
    </row>
    <row r="7656" spans="1:4" x14ac:dyDescent="0.25">
      <c r="A7656" s="7">
        <v>737789</v>
      </c>
      <c r="B7656" s="7">
        <v>5</v>
      </c>
      <c r="C7656" s="8">
        <v>42697.638402777775</v>
      </c>
      <c r="D7656" s="8">
        <v>42699.590254629627</v>
      </c>
    </row>
    <row r="7657" spans="1:4" x14ac:dyDescent="0.25">
      <c r="A7657" s="7">
        <v>737800</v>
      </c>
      <c r="B7657" s="7">
        <v>3</v>
      </c>
      <c r="C7657" s="8">
        <v>42697.640590277777</v>
      </c>
      <c r="D7657" s="8">
        <v>42698.556504629632</v>
      </c>
    </row>
    <row r="7658" spans="1:4" x14ac:dyDescent="0.25">
      <c r="A7658" s="7">
        <v>737801</v>
      </c>
      <c r="B7658" s="7">
        <v>6</v>
      </c>
      <c r="C7658" s="8">
        <v>42697.6408912037</v>
      </c>
      <c r="D7658" s="8">
        <v>42697.646215277775</v>
      </c>
    </row>
    <row r="7659" spans="1:4" x14ac:dyDescent="0.25">
      <c r="A7659" s="7">
        <v>737804</v>
      </c>
      <c r="B7659" s="7">
        <v>1</v>
      </c>
      <c r="C7659" s="8">
        <v>42697.641516203701</v>
      </c>
      <c r="D7659" s="8">
        <v>42706.412372685183</v>
      </c>
    </row>
    <row r="7660" spans="1:4" x14ac:dyDescent="0.25">
      <c r="A7660" s="7">
        <v>737802</v>
      </c>
      <c r="B7660" s="7">
        <v>1</v>
      </c>
      <c r="C7660" s="8">
        <v>42697.641516203701</v>
      </c>
      <c r="D7660" s="8">
        <v>42697.721574074072</v>
      </c>
    </row>
    <row r="7661" spans="1:4" x14ac:dyDescent="0.25">
      <c r="A7661" s="7">
        <v>737807</v>
      </c>
      <c r="B7661" s="7">
        <v>1</v>
      </c>
      <c r="C7661" s="8">
        <v>42697.641828703701</v>
      </c>
      <c r="D7661" s="8">
        <v>42697.645891203705</v>
      </c>
    </row>
    <row r="7662" spans="1:4" x14ac:dyDescent="0.25">
      <c r="A7662" s="7">
        <v>737812</v>
      </c>
      <c r="B7662" s="7">
        <v>6</v>
      </c>
      <c r="C7662" s="8">
        <v>42697.642476851855</v>
      </c>
      <c r="D7662" s="8">
        <v>42697.685219907406</v>
      </c>
    </row>
    <row r="7663" spans="1:4" x14ac:dyDescent="0.25">
      <c r="A7663" s="7">
        <v>737825</v>
      </c>
      <c r="B7663" s="7">
        <v>6</v>
      </c>
      <c r="C7663" s="8">
        <v>42697.644363425927</v>
      </c>
      <c r="D7663" s="8">
        <v>42698.423703703702</v>
      </c>
    </row>
    <row r="7664" spans="1:4" x14ac:dyDescent="0.25">
      <c r="A7664" s="7">
        <v>737826</v>
      </c>
      <c r="B7664" s="7">
        <v>6</v>
      </c>
      <c r="C7664" s="8">
        <v>42697.644456018519</v>
      </c>
      <c r="D7664" s="8">
        <v>42697.646944444445</v>
      </c>
    </row>
    <row r="7665" spans="1:4" x14ac:dyDescent="0.25">
      <c r="A7665" s="7">
        <v>737827</v>
      </c>
      <c r="B7665" s="7">
        <v>1</v>
      </c>
      <c r="C7665" s="8">
        <v>42697.644525462965</v>
      </c>
      <c r="D7665" s="8">
        <v>42697.721504629626</v>
      </c>
    </row>
    <row r="7666" spans="1:4" x14ac:dyDescent="0.25">
      <c r="A7666" s="7">
        <v>737832</v>
      </c>
      <c r="B7666" s="7">
        <v>3</v>
      </c>
      <c r="C7666" s="8">
        <v>42697.644884259258</v>
      </c>
      <c r="D7666" s="8">
        <v>42705.395532407405</v>
      </c>
    </row>
    <row r="7667" spans="1:4" x14ac:dyDescent="0.25">
      <c r="A7667" s="7">
        <v>737834</v>
      </c>
      <c r="B7667" s="7">
        <v>1</v>
      </c>
      <c r="C7667" s="8">
        <v>42697.64534722222</v>
      </c>
      <c r="D7667" s="8">
        <v>42706.430312500001</v>
      </c>
    </row>
    <row r="7668" spans="1:4" x14ac:dyDescent="0.25">
      <c r="A7668" s="7">
        <v>737837</v>
      </c>
      <c r="B7668" s="7">
        <v>3</v>
      </c>
      <c r="C7668" s="8">
        <v>42697.645671296297</v>
      </c>
      <c r="D7668" s="8">
        <v>42702.655717592592</v>
      </c>
    </row>
    <row r="7669" spans="1:4" x14ac:dyDescent="0.25">
      <c r="A7669" s="7">
        <v>737838</v>
      </c>
      <c r="B7669" s="7">
        <v>1</v>
      </c>
      <c r="C7669" s="8">
        <v>42697.645682870374</v>
      </c>
      <c r="D7669" s="8">
        <v>42697.721261574072</v>
      </c>
    </row>
    <row r="7670" spans="1:4" x14ac:dyDescent="0.25">
      <c r="A7670" s="7">
        <v>737845</v>
      </c>
      <c r="B7670" s="7">
        <v>3</v>
      </c>
      <c r="C7670" s="8">
        <v>42697.647696759261</v>
      </c>
      <c r="D7670" s="8">
        <v>42706.611550925925</v>
      </c>
    </row>
    <row r="7671" spans="1:4" x14ac:dyDescent="0.25">
      <c r="A7671" s="7">
        <v>737846</v>
      </c>
      <c r="B7671" s="7">
        <v>1</v>
      </c>
      <c r="C7671" s="8">
        <v>42697.647893518515</v>
      </c>
      <c r="D7671" s="8">
        <v>42697.72115740741</v>
      </c>
    </row>
    <row r="7672" spans="1:4" x14ac:dyDescent="0.25">
      <c r="A7672" s="7">
        <v>737848</v>
      </c>
      <c r="B7672" s="7">
        <v>1</v>
      </c>
      <c r="C7672" s="8">
        <v>42697.648194444446</v>
      </c>
      <c r="D7672" s="8">
        <v>42698.457314814812</v>
      </c>
    </row>
    <row r="7673" spans="1:4" x14ac:dyDescent="0.25">
      <c r="A7673" s="7">
        <v>737853</v>
      </c>
      <c r="B7673" s="7">
        <v>6</v>
      </c>
      <c r="C7673" s="8">
        <v>42697.649293981478</v>
      </c>
      <c r="D7673" s="8">
        <v>42697.674768518518</v>
      </c>
    </row>
    <row r="7674" spans="1:4" x14ac:dyDescent="0.25">
      <c r="A7674" s="7">
        <v>737854</v>
      </c>
      <c r="B7674" s="7">
        <v>1</v>
      </c>
      <c r="C7674" s="8">
        <v>42697.64947916667</v>
      </c>
      <c r="D7674" s="8">
        <v>42698.456886574073</v>
      </c>
    </row>
    <row r="7675" spans="1:4" x14ac:dyDescent="0.25">
      <c r="A7675" s="7">
        <v>737855</v>
      </c>
      <c r="B7675" s="7">
        <v>1</v>
      </c>
      <c r="C7675" s="8">
        <v>42697.649548611109</v>
      </c>
      <c r="D7675" s="8">
        <v>42697.686631944445</v>
      </c>
    </row>
    <row r="7676" spans="1:4" x14ac:dyDescent="0.25">
      <c r="A7676" s="7">
        <v>737860</v>
      </c>
      <c r="B7676" s="7">
        <v>6</v>
      </c>
      <c r="C7676" s="8">
        <v>42697.650289351855</v>
      </c>
      <c r="D7676" s="8">
        <v>42697.686990740738</v>
      </c>
    </row>
    <row r="7677" spans="1:4" x14ac:dyDescent="0.25">
      <c r="A7677" s="7">
        <v>737861</v>
      </c>
      <c r="B7677" s="7">
        <v>5</v>
      </c>
      <c r="C7677" s="8">
        <v>42697.650578703702</v>
      </c>
      <c r="D7677" s="8">
        <v>42702.434999999998</v>
      </c>
    </row>
    <row r="7678" spans="1:4" x14ac:dyDescent="0.25">
      <c r="A7678" s="7">
        <v>737866</v>
      </c>
      <c r="B7678" s="7">
        <v>1</v>
      </c>
      <c r="C7678" s="8">
        <v>42697.651736111111</v>
      </c>
      <c r="D7678" s="8">
        <v>42712.394965277781</v>
      </c>
    </row>
    <row r="7679" spans="1:4" x14ac:dyDescent="0.25">
      <c r="A7679" s="7">
        <v>737867</v>
      </c>
      <c r="B7679" s="7">
        <v>1</v>
      </c>
      <c r="C7679" s="8">
        <v>42697.651759259257</v>
      </c>
      <c r="D7679" s="8">
        <v>42697.720914351848</v>
      </c>
    </row>
    <row r="7680" spans="1:4" x14ac:dyDescent="0.25">
      <c r="A7680" s="7">
        <v>737881</v>
      </c>
      <c r="B7680" s="7">
        <v>5</v>
      </c>
      <c r="C7680" s="8">
        <v>42697.654004629629</v>
      </c>
      <c r="D7680" s="8">
        <v>42702.438460648147</v>
      </c>
    </row>
    <row r="7681" spans="1:4" x14ac:dyDescent="0.25">
      <c r="A7681" s="7">
        <v>737883</v>
      </c>
      <c r="B7681" s="7">
        <v>5</v>
      </c>
      <c r="C7681" s="8">
        <v>42697.654317129629</v>
      </c>
      <c r="D7681" s="8">
        <v>42697.659074074072</v>
      </c>
    </row>
    <row r="7682" spans="1:4" x14ac:dyDescent="0.25">
      <c r="A7682" s="7">
        <v>737884</v>
      </c>
      <c r="B7682" s="7">
        <v>5</v>
      </c>
      <c r="C7682" s="8">
        <v>42697.654537037037</v>
      </c>
      <c r="D7682" s="8">
        <v>42702.439502314817</v>
      </c>
    </row>
    <row r="7683" spans="1:4" x14ac:dyDescent="0.25">
      <c r="A7683" s="7">
        <v>737888</v>
      </c>
      <c r="B7683" s="7">
        <v>1</v>
      </c>
      <c r="C7683" s="8">
        <v>42697.655335648145</v>
      </c>
      <c r="D7683" s="8">
        <v>42697.720729166664</v>
      </c>
    </row>
    <row r="7684" spans="1:4" x14ac:dyDescent="0.25">
      <c r="A7684" s="7">
        <v>737899</v>
      </c>
      <c r="B7684" s="7">
        <v>1</v>
      </c>
      <c r="C7684" s="8">
        <v>42697.657604166663</v>
      </c>
      <c r="D7684" s="8">
        <v>42697.720659722225</v>
      </c>
    </row>
    <row r="7685" spans="1:4" x14ac:dyDescent="0.25">
      <c r="A7685" s="7">
        <v>737900</v>
      </c>
      <c r="B7685" s="7">
        <v>5</v>
      </c>
      <c r="C7685" s="8">
        <v>42697.657731481479</v>
      </c>
      <c r="D7685" s="8">
        <v>42702.440196759257</v>
      </c>
    </row>
    <row r="7686" spans="1:4" x14ac:dyDescent="0.25">
      <c r="A7686" s="7">
        <v>737903</v>
      </c>
      <c r="B7686" s="7">
        <v>1</v>
      </c>
      <c r="C7686" s="8">
        <v>42697.65892361111</v>
      </c>
      <c r="D7686" s="8">
        <v>42697.720555555556</v>
      </c>
    </row>
    <row r="7687" spans="1:4" x14ac:dyDescent="0.25">
      <c r="A7687" s="7">
        <v>737907</v>
      </c>
      <c r="B7687" s="7">
        <v>1</v>
      </c>
      <c r="C7687" s="8">
        <v>42697.660034722219</v>
      </c>
      <c r="D7687" s="8">
        <v>42697.720462962963</v>
      </c>
    </row>
    <row r="7688" spans="1:4" x14ac:dyDescent="0.25">
      <c r="A7688" s="7">
        <v>737910</v>
      </c>
      <c r="B7688" s="7">
        <v>1</v>
      </c>
      <c r="C7688" s="8">
        <v>42697.661122685182</v>
      </c>
      <c r="D7688" s="8">
        <v>42697.720393518517</v>
      </c>
    </row>
    <row r="7689" spans="1:4" x14ac:dyDescent="0.25">
      <c r="A7689" s="7">
        <v>737918</v>
      </c>
      <c r="B7689" s="7">
        <v>1</v>
      </c>
      <c r="C7689" s="8">
        <v>42697.662789351853</v>
      </c>
      <c r="D7689" s="8">
        <v>42697.720324074071</v>
      </c>
    </row>
    <row r="7690" spans="1:4" x14ac:dyDescent="0.25">
      <c r="A7690" s="7">
        <v>737929</v>
      </c>
      <c r="B7690" s="7">
        <v>1</v>
      </c>
      <c r="C7690" s="8">
        <v>42697.666597222225</v>
      </c>
      <c r="D7690" s="8">
        <v>42712.479421296295</v>
      </c>
    </row>
    <row r="7691" spans="1:4" x14ac:dyDescent="0.25">
      <c r="A7691" s="7">
        <v>737937</v>
      </c>
      <c r="B7691" s="7">
        <v>6</v>
      </c>
      <c r="C7691" s="8">
        <v>42697.668298611112</v>
      </c>
      <c r="D7691" s="8">
        <v>42697.684039351851</v>
      </c>
    </row>
    <row r="7692" spans="1:4" x14ac:dyDescent="0.25">
      <c r="A7692" s="7">
        <v>737958</v>
      </c>
      <c r="B7692" s="7">
        <v>6</v>
      </c>
      <c r="C7692" s="8">
        <v>42697.673564814817</v>
      </c>
      <c r="D7692" s="8">
        <v>42697.718182870369</v>
      </c>
    </row>
    <row r="7693" spans="1:4" x14ac:dyDescent="0.25">
      <c r="A7693" s="7">
        <v>737965</v>
      </c>
      <c r="B7693" s="7">
        <v>6</v>
      </c>
      <c r="C7693" s="8">
        <v>42697.676064814812</v>
      </c>
      <c r="D7693" s="8">
        <v>42697.727870370371</v>
      </c>
    </row>
    <row r="7694" spans="1:4" x14ac:dyDescent="0.25">
      <c r="A7694" s="7">
        <v>738063</v>
      </c>
      <c r="B7694" s="7">
        <v>5</v>
      </c>
      <c r="C7694" s="8">
        <v>42697.703564814816</v>
      </c>
      <c r="D7694" s="8">
        <v>42702.445057870369</v>
      </c>
    </row>
    <row r="7695" spans="1:4" x14ac:dyDescent="0.25">
      <c r="A7695" s="7">
        <v>738069</v>
      </c>
      <c r="B7695" s="7">
        <v>5</v>
      </c>
      <c r="C7695" s="8">
        <v>42697.707303240742</v>
      </c>
      <c r="D7695" s="8">
        <v>42697.709178240744</v>
      </c>
    </row>
    <row r="7696" spans="1:4" x14ac:dyDescent="0.25">
      <c r="A7696" s="7">
        <v>738083</v>
      </c>
      <c r="B7696" s="7">
        <v>5</v>
      </c>
      <c r="C7696" s="8">
        <v>42697.716400462959</v>
      </c>
      <c r="D7696" s="8">
        <v>42702.447071759256</v>
      </c>
    </row>
    <row r="7697" spans="1:4" x14ac:dyDescent="0.25">
      <c r="A7697" s="7">
        <v>738112</v>
      </c>
      <c r="B7697" s="7">
        <v>5</v>
      </c>
      <c r="C7697" s="8">
        <v>42697.72457175926</v>
      </c>
      <c r="D7697" s="8">
        <v>42702.453252314815</v>
      </c>
    </row>
    <row r="7698" spans="1:4" x14ac:dyDescent="0.25">
      <c r="A7698" s="7">
        <v>738127</v>
      </c>
      <c r="B7698" s="7">
        <v>5</v>
      </c>
      <c r="C7698" s="8">
        <v>42697.727766203701</v>
      </c>
      <c r="D7698" s="8">
        <v>42702.455601851849</v>
      </c>
    </row>
    <row r="7699" spans="1:4" x14ac:dyDescent="0.25">
      <c r="A7699" s="7">
        <v>738140</v>
      </c>
      <c r="B7699" s="7">
        <v>3</v>
      </c>
      <c r="C7699" s="8">
        <v>42697.730983796297</v>
      </c>
      <c r="D7699" s="8">
        <v>42706.394456018519</v>
      </c>
    </row>
    <row r="7700" spans="1:4" x14ac:dyDescent="0.25">
      <c r="A7700" s="7">
        <v>738179</v>
      </c>
      <c r="B7700" s="7">
        <v>6</v>
      </c>
      <c r="C7700" s="8">
        <v>42697.742743055554</v>
      </c>
      <c r="D7700" s="8">
        <v>42697.746793981481</v>
      </c>
    </row>
    <row r="7701" spans="1:4" x14ac:dyDescent="0.25">
      <c r="A7701" s="7">
        <v>738185</v>
      </c>
      <c r="B7701" s="7">
        <v>5</v>
      </c>
      <c r="C7701" s="8">
        <v>42697.744386574072</v>
      </c>
      <c r="D7701" s="8">
        <v>42702.464872685188</v>
      </c>
    </row>
    <row r="7702" spans="1:4" x14ac:dyDescent="0.25">
      <c r="A7702" s="7">
        <v>738197</v>
      </c>
      <c r="B7702" s="7">
        <v>6</v>
      </c>
      <c r="C7702" s="8">
        <v>42697.749479166669</v>
      </c>
      <c r="D7702" s="8">
        <v>42698.362719907411</v>
      </c>
    </row>
    <row r="7703" spans="1:4" x14ac:dyDescent="0.25">
      <c r="A7703" s="7">
        <v>738200</v>
      </c>
      <c r="B7703" s="7">
        <v>5</v>
      </c>
      <c r="C7703" s="8">
        <v>42697.751620370371</v>
      </c>
      <c r="D7703" s="8">
        <v>42702.466296296298</v>
      </c>
    </row>
    <row r="7704" spans="1:4" x14ac:dyDescent="0.25">
      <c r="A7704" s="7">
        <v>738214</v>
      </c>
      <c r="B7704" s="7">
        <v>5</v>
      </c>
      <c r="C7704" s="8">
        <v>42697.756296296298</v>
      </c>
      <c r="D7704" s="8">
        <v>42702.467557870368</v>
      </c>
    </row>
    <row r="7705" spans="1:4" x14ac:dyDescent="0.25">
      <c r="A7705" s="7">
        <v>738219</v>
      </c>
      <c r="B7705" s="7">
        <v>5</v>
      </c>
      <c r="C7705" s="8">
        <v>42697.759432870371</v>
      </c>
      <c r="D7705" s="8">
        <v>42702.474351851852</v>
      </c>
    </row>
    <row r="7706" spans="1:4" x14ac:dyDescent="0.25">
      <c r="A7706" s="7">
        <v>738226</v>
      </c>
      <c r="B7706" s="7">
        <v>5</v>
      </c>
      <c r="C7706" s="8">
        <v>42697.769224537034</v>
      </c>
      <c r="D7706" s="8">
        <v>42702.479525462964</v>
      </c>
    </row>
    <row r="7707" spans="1:4" x14ac:dyDescent="0.25">
      <c r="A7707" s="7">
        <v>738229</v>
      </c>
      <c r="B7707" s="7">
        <v>5</v>
      </c>
      <c r="C7707" s="8">
        <v>42697.774421296293</v>
      </c>
      <c r="D7707" s="8">
        <v>42702.480509259258</v>
      </c>
    </row>
    <row r="7708" spans="1:4" x14ac:dyDescent="0.25">
      <c r="A7708" s="7">
        <v>738231</v>
      </c>
      <c r="B7708" s="7">
        <v>5</v>
      </c>
      <c r="C7708" s="8">
        <v>42697.777488425927</v>
      </c>
      <c r="D7708" s="8">
        <v>42702.484930555554</v>
      </c>
    </row>
    <row r="7709" spans="1:4" x14ac:dyDescent="0.25">
      <c r="A7709" s="7">
        <v>738232</v>
      </c>
      <c r="B7709" s="7">
        <v>5</v>
      </c>
      <c r="C7709" s="8">
        <v>42697.779780092591</v>
      </c>
      <c r="D7709" s="8">
        <v>42702.485335648147</v>
      </c>
    </row>
    <row r="7710" spans="1:4" x14ac:dyDescent="0.25">
      <c r="A7710" s="7">
        <v>738234</v>
      </c>
      <c r="B7710" s="7">
        <v>5</v>
      </c>
      <c r="C7710" s="8">
        <v>42697.782569444447</v>
      </c>
      <c r="D7710" s="8">
        <v>42702.486759259256</v>
      </c>
    </row>
    <row r="7711" spans="1:4" x14ac:dyDescent="0.25">
      <c r="A7711" s="7">
        <v>738237</v>
      </c>
      <c r="B7711" s="7">
        <v>5</v>
      </c>
      <c r="C7711" s="8">
        <v>42697.787708333337</v>
      </c>
      <c r="D7711" s="8">
        <v>42702.487754629627</v>
      </c>
    </row>
    <row r="7712" spans="1:4" x14ac:dyDescent="0.25">
      <c r="A7712" s="7">
        <v>738243</v>
      </c>
      <c r="B7712" s="7">
        <v>5</v>
      </c>
      <c r="C7712" s="8">
        <v>42697.806145833332</v>
      </c>
      <c r="D7712" s="8">
        <v>42702.48982638889</v>
      </c>
    </row>
    <row r="7713" spans="1:4" x14ac:dyDescent="0.25">
      <c r="A7713" s="7">
        <v>738244</v>
      </c>
      <c r="B7713" s="7">
        <v>5</v>
      </c>
      <c r="C7713" s="8">
        <v>42697.808344907404</v>
      </c>
      <c r="D7713" s="8">
        <v>42702.490219907406</v>
      </c>
    </row>
    <row r="7714" spans="1:4" x14ac:dyDescent="0.25">
      <c r="A7714" s="7">
        <v>738245</v>
      </c>
      <c r="B7714" s="7">
        <v>5</v>
      </c>
      <c r="C7714" s="8">
        <v>42697.809976851851</v>
      </c>
      <c r="D7714" s="8">
        <v>42702.490532407406</v>
      </c>
    </row>
    <row r="7715" spans="1:4" x14ac:dyDescent="0.25">
      <c r="A7715" s="7">
        <v>738246</v>
      </c>
      <c r="B7715" s="7">
        <v>5</v>
      </c>
      <c r="C7715" s="8">
        <v>42697.811655092592</v>
      </c>
      <c r="D7715" s="8">
        <v>42702.490844907406</v>
      </c>
    </row>
    <row r="7716" spans="1:4" x14ac:dyDescent="0.25">
      <c r="A7716" s="7">
        <v>738247</v>
      </c>
      <c r="B7716" s="7">
        <v>5</v>
      </c>
      <c r="C7716" s="8">
        <v>42697.813958333332</v>
      </c>
      <c r="D7716" s="8">
        <v>42702.491168981483</v>
      </c>
    </row>
    <row r="7717" spans="1:4" x14ac:dyDescent="0.25">
      <c r="A7717" s="7">
        <v>738248</v>
      </c>
      <c r="B7717" s="7">
        <v>5</v>
      </c>
      <c r="C7717" s="8">
        <v>42697.817060185182</v>
      </c>
      <c r="D7717" s="8">
        <v>42702.491597222222</v>
      </c>
    </row>
    <row r="7718" spans="1:4" x14ac:dyDescent="0.25">
      <c r="A7718" s="7">
        <v>738249</v>
      </c>
      <c r="B7718" s="7">
        <v>5</v>
      </c>
      <c r="C7718" s="8">
        <v>42697.818553240744</v>
      </c>
      <c r="D7718" s="8">
        <v>42702.491909722223</v>
      </c>
    </row>
    <row r="7719" spans="1:4" x14ac:dyDescent="0.25">
      <c r="A7719" s="7">
        <v>738259</v>
      </c>
      <c r="B7719" s="7">
        <v>5</v>
      </c>
      <c r="C7719" s="8">
        <v>42697.830821759257</v>
      </c>
      <c r="D7719" s="8">
        <v>42702.493854166663</v>
      </c>
    </row>
    <row r="7720" spans="1:4" x14ac:dyDescent="0.25">
      <c r="A7720" s="7">
        <v>738260</v>
      </c>
      <c r="B7720" s="7">
        <v>5</v>
      </c>
      <c r="C7720" s="8">
        <v>42697.832361111112</v>
      </c>
      <c r="D7720" s="8">
        <v>42702.494201388887</v>
      </c>
    </row>
    <row r="7721" spans="1:4" x14ac:dyDescent="0.25">
      <c r="A7721" s="7">
        <v>738261</v>
      </c>
      <c r="B7721" s="7">
        <v>5</v>
      </c>
      <c r="C7721" s="8">
        <v>42697.83394675926</v>
      </c>
      <c r="D7721" s="8">
        <v>42702.494745370372</v>
      </c>
    </row>
    <row r="7722" spans="1:4" x14ac:dyDescent="0.25">
      <c r="A7722" s="7">
        <v>738262</v>
      </c>
      <c r="B7722" s="7">
        <v>5</v>
      </c>
      <c r="C7722" s="8">
        <v>42697.836562500001</v>
      </c>
      <c r="D7722" s="8">
        <v>42702.495046296295</v>
      </c>
    </row>
    <row r="7723" spans="1:4" x14ac:dyDescent="0.25">
      <c r="A7723" s="7">
        <v>738263</v>
      </c>
      <c r="B7723" s="7">
        <v>5</v>
      </c>
      <c r="C7723" s="8">
        <v>42697.837870370371</v>
      </c>
      <c r="D7723" s="8">
        <v>42702.495474537034</v>
      </c>
    </row>
    <row r="7724" spans="1:4" x14ac:dyDescent="0.25">
      <c r="A7724" s="7">
        <v>738264</v>
      </c>
      <c r="B7724" s="7">
        <v>5</v>
      </c>
      <c r="C7724" s="8">
        <v>42697.840381944443</v>
      </c>
      <c r="D7724" s="8">
        <v>42702.496990740743</v>
      </c>
    </row>
    <row r="7725" spans="1:4" x14ac:dyDescent="0.25">
      <c r="A7725" s="7">
        <v>738266</v>
      </c>
      <c r="B7725" s="7">
        <v>5</v>
      </c>
      <c r="C7725" s="8">
        <v>42697.849722222221</v>
      </c>
      <c r="D7725" s="8">
        <v>42702.49728009259</v>
      </c>
    </row>
    <row r="7726" spans="1:4" x14ac:dyDescent="0.25">
      <c r="A7726" s="7">
        <v>738267</v>
      </c>
      <c r="B7726" s="7">
        <v>5</v>
      </c>
      <c r="C7726" s="8">
        <v>42697.851840277777</v>
      </c>
      <c r="D7726" s="8">
        <v>42702.497604166667</v>
      </c>
    </row>
    <row r="7727" spans="1:4" x14ac:dyDescent="0.25">
      <c r="A7727" s="7">
        <v>738282</v>
      </c>
      <c r="B7727" s="7">
        <v>5</v>
      </c>
      <c r="C7727" s="8">
        <v>42697.871979166666</v>
      </c>
      <c r="D7727" s="8">
        <v>42702.540798611109</v>
      </c>
    </row>
    <row r="7728" spans="1:4" x14ac:dyDescent="0.25">
      <c r="A7728" s="7">
        <v>738286</v>
      </c>
      <c r="B7728" s="7">
        <v>5</v>
      </c>
      <c r="C7728" s="8">
        <v>42697.881018518521</v>
      </c>
      <c r="D7728" s="8">
        <v>42702.54105324074</v>
      </c>
    </row>
    <row r="7729" spans="1:4" x14ac:dyDescent="0.25">
      <c r="A7729" s="7">
        <v>487</v>
      </c>
      <c r="B7729" s="7">
        <v>6</v>
      </c>
      <c r="C7729" s="8">
        <v>42698</v>
      </c>
      <c r="D7729" s="8">
        <v>42698</v>
      </c>
    </row>
    <row r="7730" spans="1:4" x14ac:dyDescent="0.25">
      <c r="A7730" s="7">
        <v>488</v>
      </c>
      <c r="B7730" s="7">
        <v>6</v>
      </c>
      <c r="C7730" s="8">
        <v>42698</v>
      </c>
      <c r="D7730" s="8">
        <v>42698</v>
      </c>
    </row>
    <row r="7731" spans="1:4" x14ac:dyDescent="0.25">
      <c r="A7731" s="7">
        <v>738296</v>
      </c>
      <c r="B7731" s="7">
        <v>6</v>
      </c>
      <c r="C7731" s="8">
        <v>42698.336215277777</v>
      </c>
      <c r="D7731" s="8">
        <v>42698.364212962966</v>
      </c>
    </row>
    <row r="7732" spans="1:4" x14ac:dyDescent="0.25">
      <c r="A7732" s="7">
        <v>738302</v>
      </c>
      <c r="B7732" s="7">
        <v>6</v>
      </c>
      <c r="C7732" s="8">
        <v>42698.339571759258</v>
      </c>
      <c r="D7732" s="8">
        <v>42699.346956018519</v>
      </c>
    </row>
    <row r="7733" spans="1:4" x14ac:dyDescent="0.25">
      <c r="A7733" s="7">
        <v>738303</v>
      </c>
      <c r="B7733" s="7">
        <v>1</v>
      </c>
      <c r="C7733" s="8">
        <v>42698.339618055557</v>
      </c>
      <c r="D7733" s="8">
        <v>42706.426932870374</v>
      </c>
    </row>
    <row r="7734" spans="1:4" x14ac:dyDescent="0.25">
      <c r="A7734" s="7">
        <v>738305</v>
      </c>
      <c r="B7734" s="7">
        <v>6</v>
      </c>
      <c r="C7734" s="8">
        <v>42698.341157407405</v>
      </c>
      <c r="D7734" s="8">
        <v>42699.475798611114</v>
      </c>
    </row>
    <row r="7735" spans="1:4" x14ac:dyDescent="0.25">
      <c r="A7735" s="7">
        <v>738318</v>
      </c>
      <c r="B7735" s="7">
        <v>6</v>
      </c>
      <c r="C7735" s="8">
        <v>42698.348576388889</v>
      </c>
      <c r="D7735" s="8">
        <v>42699.475659722222</v>
      </c>
    </row>
    <row r="7736" spans="1:4" x14ac:dyDescent="0.25">
      <c r="A7736" s="7">
        <v>738330</v>
      </c>
      <c r="B7736" s="7">
        <v>1</v>
      </c>
      <c r="C7736" s="8">
        <v>42698.350798611114</v>
      </c>
      <c r="D7736" s="8">
        <v>42698.59884259259</v>
      </c>
    </row>
    <row r="7737" spans="1:4" x14ac:dyDescent="0.25">
      <c r="A7737" s="7">
        <v>738333</v>
      </c>
      <c r="B7737" s="7">
        <v>1</v>
      </c>
      <c r="C7737" s="8">
        <v>42698.351423611108</v>
      </c>
      <c r="D7737" s="8">
        <v>42698.379918981482</v>
      </c>
    </row>
    <row r="7738" spans="1:4" x14ac:dyDescent="0.25">
      <c r="A7738" s="7">
        <v>738348</v>
      </c>
      <c r="B7738" s="7">
        <v>1</v>
      </c>
      <c r="C7738" s="8">
        <v>42698.355486111112</v>
      </c>
      <c r="D7738" s="8">
        <v>42698.379687499997</v>
      </c>
    </row>
    <row r="7739" spans="1:4" x14ac:dyDescent="0.25">
      <c r="A7739" s="7">
        <v>738350</v>
      </c>
      <c r="B7739" s="7">
        <v>1</v>
      </c>
      <c r="C7739" s="8">
        <v>42698.355682870373</v>
      </c>
      <c r="D7739" s="8">
        <v>42710.489953703705</v>
      </c>
    </row>
    <row r="7740" spans="1:4" x14ac:dyDescent="0.25">
      <c r="A7740" s="7">
        <v>738371</v>
      </c>
      <c r="B7740" s="7">
        <v>5</v>
      </c>
      <c r="C7740" s="8">
        <v>42698.361168981479</v>
      </c>
      <c r="D7740" s="8">
        <v>42702.543668981481</v>
      </c>
    </row>
    <row r="7741" spans="1:4" x14ac:dyDescent="0.25">
      <c r="A7741" s="7">
        <v>738383</v>
      </c>
      <c r="B7741" s="7">
        <v>1</v>
      </c>
      <c r="C7741" s="8">
        <v>42698.364317129628</v>
      </c>
      <c r="D7741" s="8">
        <v>42698.366099537037</v>
      </c>
    </row>
    <row r="7742" spans="1:4" x14ac:dyDescent="0.25">
      <c r="A7742" s="7">
        <v>738389</v>
      </c>
      <c r="B7742" s="7">
        <v>1</v>
      </c>
      <c r="C7742" s="8">
        <v>42698.365254629629</v>
      </c>
      <c r="D7742" s="8">
        <v>42705.650405092594</v>
      </c>
    </row>
    <row r="7743" spans="1:4" x14ac:dyDescent="0.25">
      <c r="A7743" s="7">
        <v>738395</v>
      </c>
      <c r="B7743" s="7">
        <v>1</v>
      </c>
      <c r="C7743" s="8">
        <v>42698.366273148145</v>
      </c>
      <c r="D7743" s="8">
        <v>42712.550428240742</v>
      </c>
    </row>
    <row r="7744" spans="1:4" x14ac:dyDescent="0.25">
      <c r="A7744" s="7">
        <v>738407</v>
      </c>
      <c r="B7744" s="7">
        <v>6</v>
      </c>
      <c r="C7744" s="8">
        <v>42698.369525462964</v>
      </c>
      <c r="D7744" s="8">
        <v>42699.475543981483</v>
      </c>
    </row>
    <row r="7745" spans="1:4" x14ac:dyDescent="0.25">
      <c r="A7745" s="7">
        <v>738418</v>
      </c>
      <c r="B7745" s="7">
        <v>6</v>
      </c>
      <c r="C7745" s="8">
        <v>42698.374583333331</v>
      </c>
      <c r="D7745" s="8">
        <v>42698.379120370373</v>
      </c>
    </row>
    <row r="7746" spans="1:4" x14ac:dyDescent="0.25">
      <c r="A7746" s="7">
        <v>738420</v>
      </c>
      <c r="B7746" s="7">
        <v>6</v>
      </c>
      <c r="C7746" s="8">
        <v>42698.375601851854</v>
      </c>
      <c r="D7746" s="8">
        <v>42698.635833333334</v>
      </c>
    </row>
    <row r="7747" spans="1:4" x14ac:dyDescent="0.25">
      <c r="A7747" s="7">
        <v>738426</v>
      </c>
      <c r="B7747" s="7">
        <v>6</v>
      </c>
      <c r="C7747" s="8">
        <v>42698.376516203702</v>
      </c>
      <c r="D7747" s="8">
        <v>42699.475416666668</v>
      </c>
    </row>
    <row r="7748" spans="1:4" x14ac:dyDescent="0.25">
      <c r="A7748" s="7">
        <v>738430</v>
      </c>
      <c r="B7748" s="7">
        <v>1</v>
      </c>
      <c r="C7748" s="8">
        <v>42698.378611111111</v>
      </c>
      <c r="D7748" s="8">
        <v>42699.555925925924</v>
      </c>
    </row>
    <row r="7749" spans="1:4" x14ac:dyDescent="0.25">
      <c r="A7749" s="7">
        <v>738444</v>
      </c>
      <c r="B7749" s="7">
        <v>5</v>
      </c>
      <c r="C7749" s="8">
        <v>42698.382962962962</v>
      </c>
      <c r="D7749" s="8">
        <v>42702.544745370367</v>
      </c>
    </row>
    <row r="7750" spans="1:4" x14ac:dyDescent="0.25">
      <c r="A7750" s="7">
        <v>738468</v>
      </c>
      <c r="B7750" s="7">
        <v>6</v>
      </c>
      <c r="C7750" s="8">
        <v>42698.385266203702</v>
      </c>
      <c r="D7750" s="8">
        <v>42699.475243055553</v>
      </c>
    </row>
    <row r="7751" spans="1:4" x14ac:dyDescent="0.25">
      <c r="A7751" s="7">
        <v>738471</v>
      </c>
      <c r="B7751" s="7">
        <v>7</v>
      </c>
      <c r="C7751" s="8">
        <v>42698.385891203703</v>
      </c>
      <c r="D7751" s="8">
        <v>42699.429212962961</v>
      </c>
    </row>
    <row r="7752" spans="1:4" x14ac:dyDescent="0.25">
      <c r="A7752" s="7">
        <v>738473</v>
      </c>
      <c r="B7752" s="7">
        <v>1</v>
      </c>
      <c r="C7752" s="8">
        <v>42698.385995370372</v>
      </c>
      <c r="D7752" s="8">
        <v>42702.545949074076</v>
      </c>
    </row>
    <row r="7753" spans="1:4" x14ac:dyDescent="0.25">
      <c r="A7753" s="7">
        <v>738480</v>
      </c>
      <c r="B7753" s="7">
        <v>7</v>
      </c>
      <c r="C7753" s="8">
        <v>42698.38790509259</v>
      </c>
      <c r="D7753" s="8">
        <v>42703.380706018521</v>
      </c>
    </row>
    <row r="7754" spans="1:4" x14ac:dyDescent="0.25">
      <c r="A7754" s="7">
        <v>738485</v>
      </c>
      <c r="B7754" s="7">
        <v>6</v>
      </c>
      <c r="C7754" s="8">
        <v>42698.388622685183</v>
      </c>
      <c r="D7754" s="8">
        <v>42699.475069444445</v>
      </c>
    </row>
    <row r="7755" spans="1:4" x14ac:dyDescent="0.25">
      <c r="A7755" s="7">
        <v>738486</v>
      </c>
      <c r="B7755" s="7">
        <v>5</v>
      </c>
      <c r="C7755" s="8">
        <v>42698.389016203706</v>
      </c>
      <c r="D7755" s="8">
        <v>42702.549733796295</v>
      </c>
    </row>
    <row r="7756" spans="1:4" x14ac:dyDescent="0.25">
      <c r="A7756" s="7">
        <v>738492</v>
      </c>
      <c r="B7756" s="7">
        <v>6</v>
      </c>
      <c r="C7756" s="8">
        <v>42698.390034722222</v>
      </c>
      <c r="D7756" s="8">
        <v>42698.401909722219</v>
      </c>
    </row>
    <row r="7757" spans="1:4" x14ac:dyDescent="0.25">
      <c r="A7757" s="7">
        <v>738502</v>
      </c>
      <c r="B7757" s="7">
        <v>6</v>
      </c>
      <c r="C7757" s="8">
        <v>42698.391481481478</v>
      </c>
      <c r="D7757" s="8">
        <v>42699.357175925928</v>
      </c>
    </row>
    <row r="7758" spans="1:4" x14ac:dyDescent="0.25">
      <c r="A7758" s="7">
        <v>738504</v>
      </c>
      <c r="B7758" s="7">
        <v>1</v>
      </c>
      <c r="C7758" s="8">
        <v>42698.39162037037</v>
      </c>
      <c r="D7758" s="8">
        <v>42699.604050925926</v>
      </c>
    </row>
    <row r="7759" spans="1:4" x14ac:dyDescent="0.25">
      <c r="A7759" s="7">
        <v>738505</v>
      </c>
      <c r="B7759" s="7">
        <v>1</v>
      </c>
      <c r="C7759" s="8">
        <v>42698.391643518517</v>
      </c>
      <c r="D7759" s="8">
        <v>42703.605787037035</v>
      </c>
    </row>
    <row r="7760" spans="1:4" x14ac:dyDescent="0.25">
      <c r="A7760" s="7">
        <v>738506</v>
      </c>
      <c r="B7760" s="7">
        <v>1</v>
      </c>
      <c r="C7760" s="8">
        <v>42698.391828703701</v>
      </c>
      <c r="D7760" s="8">
        <v>42698.396157407406</v>
      </c>
    </row>
    <row r="7761" spans="1:4" x14ac:dyDescent="0.25">
      <c r="A7761" s="7">
        <v>738509</v>
      </c>
      <c r="B7761" s="7">
        <v>5</v>
      </c>
      <c r="C7761" s="8">
        <v>42698.392002314817</v>
      </c>
      <c r="D7761" s="8">
        <v>42702.357743055552</v>
      </c>
    </row>
    <row r="7762" spans="1:4" x14ac:dyDescent="0.25">
      <c r="A7762" s="7">
        <v>738521</v>
      </c>
      <c r="B7762" s="7">
        <v>6</v>
      </c>
      <c r="C7762" s="8">
        <v>42698.394328703704</v>
      </c>
      <c r="D7762" s="8">
        <v>42699.474895833337</v>
      </c>
    </row>
    <row r="7763" spans="1:4" x14ac:dyDescent="0.25">
      <c r="A7763" s="7">
        <v>738526</v>
      </c>
      <c r="B7763" s="7">
        <v>6</v>
      </c>
      <c r="C7763" s="8">
        <v>42698.396666666667</v>
      </c>
      <c r="D7763" s="8">
        <v>42699.474664351852</v>
      </c>
    </row>
    <row r="7764" spans="1:4" x14ac:dyDescent="0.25">
      <c r="A7764" s="7">
        <v>738528</v>
      </c>
      <c r="B7764" s="7">
        <v>5</v>
      </c>
      <c r="C7764" s="8">
        <v>42698.396782407406</v>
      </c>
      <c r="D7764" s="8">
        <v>42702.376446759263</v>
      </c>
    </row>
    <row r="7765" spans="1:4" x14ac:dyDescent="0.25">
      <c r="A7765" s="7">
        <v>738529</v>
      </c>
      <c r="B7765" s="7">
        <v>3</v>
      </c>
      <c r="C7765" s="8">
        <v>42698.396863425929</v>
      </c>
      <c r="D7765" s="8">
        <v>42712.659317129626</v>
      </c>
    </row>
    <row r="7766" spans="1:4" x14ac:dyDescent="0.25">
      <c r="A7766" s="7">
        <v>738548</v>
      </c>
      <c r="B7766" s="7">
        <v>3</v>
      </c>
      <c r="C7766" s="8">
        <v>42698.401990740742</v>
      </c>
      <c r="D7766" s="8">
        <v>42698.407627314817</v>
      </c>
    </row>
    <row r="7767" spans="1:4" x14ac:dyDescent="0.25">
      <c r="A7767" s="7">
        <v>738551</v>
      </c>
      <c r="B7767" s="7">
        <v>3</v>
      </c>
      <c r="C7767" s="8">
        <v>42698.403182870374</v>
      </c>
      <c r="D7767" s="8">
        <v>42709.348229166666</v>
      </c>
    </row>
    <row r="7768" spans="1:4" x14ac:dyDescent="0.25">
      <c r="A7768" s="7">
        <v>738554</v>
      </c>
      <c r="B7768" s="7">
        <v>5</v>
      </c>
      <c r="C7768" s="8">
        <v>42698.403668981482</v>
      </c>
      <c r="D7768" s="8">
        <v>42703.364629629628</v>
      </c>
    </row>
    <row r="7769" spans="1:4" x14ac:dyDescent="0.25">
      <c r="A7769" s="7">
        <v>738558</v>
      </c>
      <c r="B7769" s="7">
        <v>5</v>
      </c>
      <c r="C7769" s="8">
        <v>42698.405162037037</v>
      </c>
      <c r="D7769" s="8">
        <v>42702.68922453704</v>
      </c>
    </row>
    <row r="7770" spans="1:4" x14ac:dyDescent="0.25">
      <c r="A7770" s="7">
        <v>738559</v>
      </c>
      <c r="B7770" s="7">
        <v>1</v>
      </c>
      <c r="C7770" s="8">
        <v>42698.40519675926</v>
      </c>
      <c r="D7770" s="8">
        <v>42706.40253472222</v>
      </c>
    </row>
    <row r="7771" spans="1:4" x14ac:dyDescent="0.25">
      <c r="A7771" s="7">
        <v>738560</v>
      </c>
      <c r="B7771" s="7">
        <v>6</v>
      </c>
      <c r="C7771" s="8">
        <v>42698.405509259261</v>
      </c>
      <c r="D7771" s="8">
        <v>42699.47451388889</v>
      </c>
    </row>
    <row r="7772" spans="1:4" x14ac:dyDescent="0.25">
      <c r="A7772" s="7">
        <v>738563</v>
      </c>
      <c r="B7772" s="7">
        <v>3</v>
      </c>
      <c r="C7772" s="8">
        <v>42698.406122685185</v>
      </c>
      <c r="D7772" s="8">
        <v>42704.749976851854</v>
      </c>
    </row>
    <row r="7773" spans="1:4" x14ac:dyDescent="0.25">
      <c r="A7773" s="7">
        <v>738565</v>
      </c>
      <c r="B7773" s="7">
        <v>6</v>
      </c>
      <c r="C7773" s="8">
        <v>42698.406782407408</v>
      </c>
      <c r="D7773" s="8">
        <v>42699.356793981482</v>
      </c>
    </row>
    <row r="7774" spans="1:4" x14ac:dyDescent="0.25">
      <c r="A7774" s="7">
        <v>738576</v>
      </c>
      <c r="B7774" s="7">
        <v>6</v>
      </c>
      <c r="C7774" s="8">
        <v>42698.408229166664</v>
      </c>
      <c r="D7774" s="8">
        <v>42699.474340277775</v>
      </c>
    </row>
    <row r="7775" spans="1:4" x14ac:dyDescent="0.25">
      <c r="A7775" s="7">
        <v>738588</v>
      </c>
      <c r="B7775" s="7">
        <v>6</v>
      </c>
      <c r="C7775" s="8">
        <v>42698.409884259258</v>
      </c>
      <c r="D7775" s="8">
        <v>42699.474108796298</v>
      </c>
    </row>
    <row r="7776" spans="1:4" x14ac:dyDescent="0.25">
      <c r="A7776" s="7">
        <v>738599</v>
      </c>
      <c r="B7776" s="7">
        <v>7</v>
      </c>
      <c r="C7776" s="8">
        <v>42698.412245370368</v>
      </c>
      <c r="D7776" s="8">
        <v>42703.381898148145</v>
      </c>
    </row>
    <row r="7777" spans="1:4" x14ac:dyDescent="0.25">
      <c r="A7777" s="7">
        <v>738604</v>
      </c>
      <c r="B7777" s="7">
        <v>1</v>
      </c>
      <c r="C7777" s="8">
        <v>42698.413055555553</v>
      </c>
      <c r="D7777" s="8">
        <v>42706.402812499997</v>
      </c>
    </row>
    <row r="7778" spans="1:4" x14ac:dyDescent="0.25">
      <c r="A7778" s="7">
        <v>738620</v>
      </c>
      <c r="B7778" s="7">
        <v>5</v>
      </c>
      <c r="C7778" s="8">
        <v>42698.416006944448</v>
      </c>
      <c r="D7778" s="8">
        <v>42702.691574074073</v>
      </c>
    </row>
    <row r="7779" spans="1:4" x14ac:dyDescent="0.25">
      <c r="A7779" s="7">
        <v>738625</v>
      </c>
      <c r="B7779" s="7">
        <v>6</v>
      </c>
      <c r="C7779" s="8">
        <v>42698.416458333333</v>
      </c>
      <c r="D7779" s="8">
        <v>42699.473749999997</v>
      </c>
    </row>
    <row r="7780" spans="1:4" x14ac:dyDescent="0.25">
      <c r="A7780" s="7">
        <v>738645</v>
      </c>
      <c r="B7780" s="7">
        <v>7</v>
      </c>
      <c r="C7780" s="8">
        <v>42698.419618055559</v>
      </c>
      <c r="D7780" s="8">
        <v>42703.713067129633</v>
      </c>
    </row>
    <row r="7781" spans="1:4" x14ac:dyDescent="0.25">
      <c r="A7781" s="7">
        <v>738660</v>
      </c>
      <c r="B7781" s="7">
        <v>7</v>
      </c>
      <c r="C7781" s="8">
        <v>42698.422094907408</v>
      </c>
      <c r="D7781" s="8">
        <v>42703.382280092592</v>
      </c>
    </row>
    <row r="7782" spans="1:4" x14ac:dyDescent="0.25">
      <c r="A7782" s="7">
        <v>738662</v>
      </c>
      <c r="B7782" s="7">
        <v>1</v>
      </c>
      <c r="C7782" s="8">
        <v>42698.422349537039</v>
      </c>
      <c r="D7782" s="8">
        <v>42698.456550925926</v>
      </c>
    </row>
    <row r="7783" spans="1:4" x14ac:dyDescent="0.25">
      <c r="A7783" s="7">
        <v>738673</v>
      </c>
      <c r="B7783" s="7">
        <v>5</v>
      </c>
      <c r="C7783" s="8">
        <v>42698.424247685187</v>
      </c>
      <c r="D7783" s="8">
        <v>42703.36341435185</v>
      </c>
    </row>
    <row r="7784" spans="1:4" x14ac:dyDescent="0.25">
      <c r="A7784" s="7">
        <v>738688</v>
      </c>
      <c r="B7784" s="7">
        <v>6</v>
      </c>
      <c r="C7784" s="8">
        <v>42698.426458333335</v>
      </c>
      <c r="D7784" s="8">
        <v>42698.439004629632</v>
      </c>
    </row>
    <row r="7785" spans="1:4" x14ac:dyDescent="0.25">
      <c r="A7785" s="7">
        <v>738691</v>
      </c>
      <c r="B7785" s="7">
        <v>1</v>
      </c>
      <c r="C7785" s="8">
        <v>42698.427268518521</v>
      </c>
      <c r="D7785" s="8">
        <v>42698.55196759259</v>
      </c>
    </row>
    <row r="7786" spans="1:4" x14ac:dyDescent="0.25">
      <c r="A7786" s="7">
        <v>738703</v>
      </c>
      <c r="B7786" s="7">
        <v>7</v>
      </c>
      <c r="C7786" s="8">
        <v>42698.428888888891</v>
      </c>
      <c r="D7786" s="8">
        <v>42703.712002314816</v>
      </c>
    </row>
    <row r="7787" spans="1:4" x14ac:dyDescent="0.25">
      <c r="A7787" s="7">
        <v>738705</v>
      </c>
      <c r="B7787" s="7">
        <v>1</v>
      </c>
      <c r="C7787" s="8">
        <v>42698.429016203707</v>
      </c>
      <c r="D7787" s="8">
        <v>42711.356203703705</v>
      </c>
    </row>
    <row r="7788" spans="1:4" x14ac:dyDescent="0.25">
      <c r="A7788" s="7">
        <v>738708</v>
      </c>
      <c r="B7788" s="7">
        <v>5</v>
      </c>
      <c r="C7788" s="8">
        <v>42698.430104166669</v>
      </c>
      <c r="D7788" s="8">
        <v>42702.694050925929</v>
      </c>
    </row>
    <row r="7789" spans="1:4" x14ac:dyDescent="0.25">
      <c r="A7789" s="7">
        <v>738709</v>
      </c>
      <c r="B7789" s="7">
        <v>6</v>
      </c>
      <c r="C7789" s="8">
        <v>42698.430266203701</v>
      </c>
      <c r="D7789" s="8">
        <v>42698.446909722225</v>
      </c>
    </row>
    <row r="7790" spans="1:4" x14ac:dyDescent="0.25">
      <c r="A7790" s="7">
        <v>738713</v>
      </c>
      <c r="B7790" s="7">
        <v>6</v>
      </c>
      <c r="C7790" s="8">
        <v>42698.431087962963</v>
      </c>
      <c r="D7790" s="8">
        <v>42698.551770833335</v>
      </c>
    </row>
    <row r="7791" spans="1:4" x14ac:dyDescent="0.25">
      <c r="A7791" s="7">
        <v>738725</v>
      </c>
      <c r="B7791" s="7">
        <v>1</v>
      </c>
      <c r="C7791" s="8">
        <v>42698.432638888888</v>
      </c>
      <c r="D7791" s="8">
        <v>42698.551574074074</v>
      </c>
    </row>
    <row r="7792" spans="1:4" x14ac:dyDescent="0.25">
      <c r="A7792" s="7">
        <v>738745</v>
      </c>
      <c r="B7792" s="7">
        <v>6</v>
      </c>
      <c r="C7792" s="8">
        <v>42698.435659722221</v>
      </c>
      <c r="D7792" s="8">
        <v>42698.574606481481</v>
      </c>
    </row>
    <row r="7793" spans="1:4" x14ac:dyDescent="0.25">
      <c r="A7793" s="7">
        <v>738752</v>
      </c>
      <c r="B7793" s="7">
        <v>6</v>
      </c>
      <c r="C7793" s="8">
        <v>42698.436666666668</v>
      </c>
      <c r="D7793" s="8">
        <v>42699.355497685188</v>
      </c>
    </row>
    <row r="7794" spans="1:4" x14ac:dyDescent="0.25">
      <c r="A7794" s="7">
        <v>738771</v>
      </c>
      <c r="B7794" s="7">
        <v>1</v>
      </c>
      <c r="C7794" s="8">
        <v>42698.440162037034</v>
      </c>
      <c r="D7794" s="8">
        <v>42698.463449074072</v>
      </c>
    </row>
    <row r="7795" spans="1:4" x14ac:dyDescent="0.25">
      <c r="A7795" s="7">
        <v>738773</v>
      </c>
      <c r="B7795" s="7">
        <v>5</v>
      </c>
      <c r="C7795" s="8">
        <v>42698.44021990741</v>
      </c>
      <c r="D7795" s="8">
        <v>42699.483599537038</v>
      </c>
    </row>
    <row r="7796" spans="1:4" x14ac:dyDescent="0.25">
      <c r="A7796" s="7">
        <v>738775</v>
      </c>
      <c r="B7796" s="7">
        <v>5</v>
      </c>
      <c r="C7796" s="8">
        <v>42698.440775462965</v>
      </c>
      <c r="D7796" s="8">
        <v>42702.700775462959</v>
      </c>
    </row>
    <row r="7797" spans="1:4" x14ac:dyDescent="0.25">
      <c r="A7797" s="7">
        <v>738776</v>
      </c>
      <c r="B7797" s="7">
        <v>1</v>
      </c>
      <c r="C7797" s="8">
        <v>42698.441145833334</v>
      </c>
      <c r="D7797" s="8">
        <v>42698.551400462966</v>
      </c>
    </row>
    <row r="7798" spans="1:4" x14ac:dyDescent="0.25">
      <c r="A7798" s="7">
        <v>738778</v>
      </c>
      <c r="B7798" s="7">
        <v>5</v>
      </c>
      <c r="C7798" s="8">
        <v>42698.441469907404</v>
      </c>
      <c r="D7798" s="8">
        <v>42702.701956018522</v>
      </c>
    </row>
    <row r="7799" spans="1:4" x14ac:dyDescent="0.25">
      <c r="A7799" s="7">
        <v>738782</v>
      </c>
      <c r="B7799" s="7">
        <v>7</v>
      </c>
      <c r="C7799" s="8">
        <v>42698.44190972222</v>
      </c>
      <c r="D7799" s="8">
        <v>42703.360254629632</v>
      </c>
    </row>
    <row r="7800" spans="1:4" x14ac:dyDescent="0.25">
      <c r="A7800" s="7">
        <v>738795</v>
      </c>
      <c r="B7800" s="7">
        <v>5</v>
      </c>
      <c r="C7800" s="8">
        <v>42698.444432870368</v>
      </c>
      <c r="D7800" s="8">
        <v>42699.342141203706</v>
      </c>
    </row>
    <row r="7801" spans="1:4" x14ac:dyDescent="0.25">
      <c r="A7801" s="7">
        <v>738796</v>
      </c>
      <c r="B7801" s="7">
        <v>3</v>
      </c>
      <c r="C7801" s="8">
        <v>42698.444606481484</v>
      </c>
      <c r="D7801" s="8">
        <v>42709.348043981481</v>
      </c>
    </row>
    <row r="7802" spans="1:4" x14ac:dyDescent="0.25">
      <c r="A7802" s="7">
        <v>738806</v>
      </c>
      <c r="B7802" s="7">
        <v>5</v>
      </c>
      <c r="C7802" s="8">
        <v>42698.446400462963</v>
      </c>
      <c r="D7802" s="8">
        <v>42702.703148148146</v>
      </c>
    </row>
    <row r="7803" spans="1:4" x14ac:dyDescent="0.25">
      <c r="A7803" s="7">
        <v>738808</v>
      </c>
      <c r="B7803" s="7">
        <v>7</v>
      </c>
      <c r="C7803" s="8">
        <v>42698.446400462963</v>
      </c>
      <c r="D7803" s="8">
        <v>42698.464178240742</v>
      </c>
    </row>
    <row r="7804" spans="1:4" x14ac:dyDescent="0.25">
      <c r="A7804" s="7">
        <v>738812</v>
      </c>
      <c r="B7804" s="7">
        <v>3</v>
      </c>
      <c r="C7804" s="8">
        <v>42698.446886574071</v>
      </c>
      <c r="D7804" s="8">
        <v>42709.347905092596</v>
      </c>
    </row>
    <row r="7805" spans="1:4" x14ac:dyDescent="0.25">
      <c r="A7805" s="7">
        <v>738813</v>
      </c>
      <c r="B7805" s="7">
        <v>6</v>
      </c>
      <c r="C7805" s="8">
        <v>42698.446898148148</v>
      </c>
      <c r="D7805" s="8">
        <v>42698.476886574077</v>
      </c>
    </row>
    <row r="7806" spans="1:4" x14ac:dyDescent="0.25">
      <c r="A7806" s="7">
        <v>738824</v>
      </c>
      <c r="B7806" s="7">
        <v>3</v>
      </c>
      <c r="C7806" s="8">
        <v>42698.448020833333</v>
      </c>
      <c r="D7806" s="8">
        <v>42704.382326388892</v>
      </c>
    </row>
    <row r="7807" spans="1:4" x14ac:dyDescent="0.25">
      <c r="A7807" s="7">
        <v>738825</v>
      </c>
      <c r="B7807" s="7">
        <v>1</v>
      </c>
      <c r="C7807" s="8">
        <v>42698.448101851849</v>
      </c>
      <c r="D7807" s="8">
        <v>42713.577175925922</v>
      </c>
    </row>
    <row r="7808" spans="1:4" x14ac:dyDescent="0.25">
      <c r="A7808" s="7">
        <v>738827</v>
      </c>
      <c r="B7808" s="7">
        <v>5</v>
      </c>
      <c r="C7808" s="8">
        <v>42698.448240740741</v>
      </c>
      <c r="D7808" s="8">
        <v>42702.703761574077</v>
      </c>
    </row>
    <row r="7809" spans="1:4" x14ac:dyDescent="0.25">
      <c r="A7809" s="7">
        <v>738850</v>
      </c>
      <c r="B7809" s="7">
        <v>1</v>
      </c>
      <c r="C7809" s="8">
        <v>42698.450833333336</v>
      </c>
      <c r="D7809" s="8">
        <v>42713.577800925923</v>
      </c>
    </row>
    <row r="7810" spans="1:4" x14ac:dyDescent="0.25">
      <c r="A7810" s="7">
        <v>738856</v>
      </c>
      <c r="B7810" s="7">
        <v>5</v>
      </c>
      <c r="C7810" s="8">
        <v>42698.451423611114</v>
      </c>
      <c r="D7810" s="8">
        <v>42702.710023148145</v>
      </c>
    </row>
    <row r="7811" spans="1:4" x14ac:dyDescent="0.25">
      <c r="A7811" s="7">
        <v>738861</v>
      </c>
      <c r="B7811" s="7">
        <v>1</v>
      </c>
      <c r="C7811" s="8">
        <v>42698.45208333333</v>
      </c>
      <c r="D7811" s="8">
        <v>42698.486388888887</v>
      </c>
    </row>
    <row r="7812" spans="1:4" x14ac:dyDescent="0.25">
      <c r="A7812" s="7">
        <v>738864</v>
      </c>
      <c r="B7812" s="7">
        <v>6</v>
      </c>
      <c r="C7812" s="8">
        <v>42698.452488425923</v>
      </c>
      <c r="D7812" s="8">
        <v>42698.586192129631</v>
      </c>
    </row>
    <row r="7813" spans="1:4" x14ac:dyDescent="0.25">
      <c r="A7813" s="7">
        <v>738869</v>
      </c>
      <c r="B7813" s="7">
        <v>1</v>
      </c>
      <c r="C7813" s="8">
        <v>42698.453530092593</v>
      </c>
      <c r="D7813" s="8">
        <v>42698.486076388886</v>
      </c>
    </row>
    <row r="7814" spans="1:4" x14ac:dyDescent="0.25">
      <c r="A7814" s="7">
        <v>738891</v>
      </c>
      <c r="B7814" s="7">
        <v>6</v>
      </c>
      <c r="C7814" s="8">
        <v>42698.456423611111</v>
      </c>
      <c r="D7814" s="8">
        <v>42698.586030092592</v>
      </c>
    </row>
    <row r="7815" spans="1:4" x14ac:dyDescent="0.25">
      <c r="A7815" s="7">
        <v>738898</v>
      </c>
      <c r="B7815" s="7">
        <v>6</v>
      </c>
      <c r="C7815" s="8">
        <v>42698.457395833335</v>
      </c>
      <c r="D7815" s="8">
        <v>42699.354942129627</v>
      </c>
    </row>
    <row r="7816" spans="1:4" x14ac:dyDescent="0.25">
      <c r="A7816" s="7">
        <v>738899</v>
      </c>
      <c r="B7816" s="7">
        <v>6</v>
      </c>
      <c r="C7816" s="8">
        <v>42698.457418981481</v>
      </c>
      <c r="D7816" s="8">
        <v>42698.573379629626</v>
      </c>
    </row>
    <row r="7817" spans="1:4" x14ac:dyDescent="0.25">
      <c r="A7817" s="7">
        <v>738908</v>
      </c>
      <c r="B7817" s="7">
        <v>5</v>
      </c>
      <c r="C7817" s="8">
        <v>42698.45925925926</v>
      </c>
      <c r="D7817" s="8">
        <v>42702.71056712963</v>
      </c>
    </row>
    <row r="7818" spans="1:4" x14ac:dyDescent="0.25">
      <c r="A7818" s="7">
        <v>738911</v>
      </c>
      <c r="B7818" s="7">
        <v>6</v>
      </c>
      <c r="C7818" s="8">
        <v>42698.459953703707</v>
      </c>
      <c r="D7818" s="8">
        <v>42698.478333333333</v>
      </c>
    </row>
    <row r="7819" spans="1:4" x14ac:dyDescent="0.25">
      <c r="A7819" s="7">
        <v>738916</v>
      </c>
      <c r="B7819" s="7">
        <v>6</v>
      </c>
      <c r="C7819" s="8">
        <v>42698.460393518515</v>
      </c>
      <c r="D7819" s="8">
        <v>42698.721898148149</v>
      </c>
    </row>
    <row r="7820" spans="1:4" x14ac:dyDescent="0.25">
      <c r="A7820" s="7">
        <v>738931</v>
      </c>
      <c r="B7820" s="7">
        <v>6</v>
      </c>
      <c r="C7820" s="8">
        <v>42698.462777777779</v>
      </c>
      <c r="D7820" s="8">
        <v>42699.354594907411</v>
      </c>
    </row>
    <row r="7821" spans="1:4" x14ac:dyDescent="0.25">
      <c r="A7821" s="7">
        <v>738946</v>
      </c>
      <c r="B7821" s="7">
        <v>1</v>
      </c>
      <c r="C7821" s="8">
        <v>42698.46466435185</v>
      </c>
      <c r="D7821" s="8">
        <v>42702.712361111109</v>
      </c>
    </row>
    <row r="7822" spans="1:4" x14ac:dyDescent="0.25">
      <c r="A7822" s="7">
        <v>738964</v>
      </c>
      <c r="B7822" s="7">
        <v>6</v>
      </c>
      <c r="C7822" s="8">
        <v>42698.468287037038</v>
      </c>
      <c r="D7822" s="8">
        <v>42699.353981481479</v>
      </c>
    </row>
    <row r="7823" spans="1:4" x14ac:dyDescent="0.25">
      <c r="A7823" s="7">
        <v>738969</v>
      </c>
      <c r="B7823" s="7">
        <v>1</v>
      </c>
      <c r="C7823" s="8">
        <v>42698.468784722223</v>
      </c>
      <c r="D7823" s="8">
        <v>42699.396180555559</v>
      </c>
    </row>
    <row r="7824" spans="1:4" x14ac:dyDescent="0.25">
      <c r="A7824" s="7">
        <v>738978</v>
      </c>
      <c r="B7824" s="7">
        <v>6</v>
      </c>
      <c r="C7824" s="8">
        <v>42698.470023148147</v>
      </c>
      <c r="D7824" s="8">
        <v>42699.353634259256</v>
      </c>
    </row>
    <row r="7825" spans="1:4" x14ac:dyDescent="0.25">
      <c r="A7825" s="7">
        <v>739003</v>
      </c>
      <c r="B7825" s="7">
        <v>6</v>
      </c>
      <c r="C7825" s="8">
        <v>42698.474131944444</v>
      </c>
      <c r="D7825" s="8">
        <v>42698.478645833333</v>
      </c>
    </row>
    <row r="7826" spans="1:4" x14ac:dyDescent="0.25">
      <c r="A7826" s="7">
        <v>739027</v>
      </c>
      <c r="B7826" s="7">
        <v>3</v>
      </c>
      <c r="C7826" s="8">
        <v>42698.477824074071</v>
      </c>
      <c r="D7826" s="8">
        <v>42699.340868055559</v>
      </c>
    </row>
    <row r="7827" spans="1:4" x14ac:dyDescent="0.25">
      <c r="A7827" s="7">
        <v>739043</v>
      </c>
      <c r="B7827" s="7">
        <v>3</v>
      </c>
      <c r="C7827" s="8">
        <v>42698.480833333335</v>
      </c>
      <c r="D7827" s="8">
        <v>42709.347777777781</v>
      </c>
    </row>
    <row r="7828" spans="1:4" x14ac:dyDescent="0.25">
      <c r="A7828" s="7">
        <v>739067</v>
      </c>
      <c r="B7828" s="7">
        <v>5</v>
      </c>
      <c r="C7828" s="8">
        <v>42698.483506944445</v>
      </c>
      <c r="D7828" s="8">
        <v>42703.366967592592</v>
      </c>
    </row>
    <row r="7829" spans="1:4" x14ac:dyDescent="0.25">
      <c r="A7829" s="7">
        <v>739073</v>
      </c>
      <c r="B7829" s="7">
        <v>7</v>
      </c>
      <c r="C7829" s="8">
        <v>42698.484143518515</v>
      </c>
      <c r="D7829" s="8">
        <v>42699.706064814818</v>
      </c>
    </row>
    <row r="7830" spans="1:4" x14ac:dyDescent="0.25">
      <c r="A7830" s="7">
        <v>739082</v>
      </c>
      <c r="B7830" s="7">
        <v>6</v>
      </c>
      <c r="C7830" s="8">
        <v>42698.484895833331</v>
      </c>
      <c r="D7830" s="8">
        <v>42699.718599537038</v>
      </c>
    </row>
    <row r="7831" spans="1:4" x14ac:dyDescent="0.25">
      <c r="A7831" s="7">
        <v>739101</v>
      </c>
      <c r="B7831" s="7">
        <v>5</v>
      </c>
      <c r="C7831" s="8">
        <v>42698.487222222226</v>
      </c>
      <c r="D7831" s="8">
        <v>42699.342013888891</v>
      </c>
    </row>
    <row r="7832" spans="1:4" x14ac:dyDescent="0.25">
      <c r="A7832" s="7">
        <v>739109</v>
      </c>
      <c r="B7832" s="7">
        <v>1</v>
      </c>
      <c r="C7832" s="8">
        <v>42698.488483796296</v>
      </c>
      <c r="D7832" s="8">
        <v>42704.625717592593</v>
      </c>
    </row>
    <row r="7833" spans="1:4" x14ac:dyDescent="0.25">
      <c r="A7833" s="7">
        <v>739118</v>
      </c>
      <c r="B7833" s="7">
        <v>1</v>
      </c>
      <c r="C7833" s="8">
        <v>42698.489594907405</v>
      </c>
      <c r="D7833" s="8">
        <v>42702.404976851853</v>
      </c>
    </row>
    <row r="7834" spans="1:4" x14ac:dyDescent="0.25">
      <c r="A7834" s="7">
        <v>739191</v>
      </c>
      <c r="B7834" s="7">
        <v>1</v>
      </c>
      <c r="C7834" s="8">
        <v>42698.498124999998</v>
      </c>
      <c r="D7834" s="8">
        <v>42698.56517361111</v>
      </c>
    </row>
    <row r="7835" spans="1:4" x14ac:dyDescent="0.25">
      <c r="A7835" s="7">
        <v>739194</v>
      </c>
      <c r="B7835" s="7">
        <v>1</v>
      </c>
      <c r="C7835" s="8">
        <v>42698.498356481483</v>
      </c>
      <c r="D7835" s="8">
        <v>42704.625393518516</v>
      </c>
    </row>
    <row r="7836" spans="1:4" x14ac:dyDescent="0.25">
      <c r="A7836" s="7">
        <v>739196</v>
      </c>
      <c r="B7836" s="7">
        <v>6</v>
      </c>
      <c r="C7836" s="8">
        <v>42698.498472222222</v>
      </c>
      <c r="D7836" s="8">
        <v>42698.573055555556</v>
      </c>
    </row>
    <row r="7837" spans="1:4" x14ac:dyDescent="0.25">
      <c r="A7837" s="7">
        <v>739200</v>
      </c>
      <c r="B7837" s="7">
        <v>1</v>
      </c>
      <c r="C7837" s="8">
        <v>42698.499016203707</v>
      </c>
      <c r="D7837" s="8">
        <v>42698.57267361111</v>
      </c>
    </row>
    <row r="7838" spans="1:4" x14ac:dyDescent="0.25">
      <c r="A7838" s="7">
        <v>739202</v>
      </c>
      <c r="B7838" s="7">
        <v>6</v>
      </c>
      <c r="C7838" s="8">
        <v>42698.499571759261</v>
      </c>
      <c r="D7838" s="8">
        <v>42698.574004629627</v>
      </c>
    </row>
    <row r="7839" spans="1:4" x14ac:dyDescent="0.25">
      <c r="A7839" s="7">
        <v>739203</v>
      </c>
      <c r="B7839" s="7">
        <v>6</v>
      </c>
      <c r="C7839" s="8">
        <v>42698.500162037039</v>
      </c>
      <c r="D7839" s="8">
        <v>42699.718449074076</v>
      </c>
    </row>
    <row r="7840" spans="1:4" x14ac:dyDescent="0.25">
      <c r="A7840" s="7">
        <v>739222</v>
      </c>
      <c r="B7840" s="7">
        <v>5</v>
      </c>
      <c r="C7840" s="8">
        <v>42698.528043981481</v>
      </c>
      <c r="D7840" s="8">
        <v>42703.559641203705</v>
      </c>
    </row>
    <row r="7841" spans="1:4" x14ac:dyDescent="0.25">
      <c r="A7841" s="7">
        <v>739231</v>
      </c>
      <c r="B7841" s="7">
        <v>6</v>
      </c>
      <c r="C7841" s="8">
        <v>42698.541481481479</v>
      </c>
      <c r="D7841" s="8">
        <v>42698.694618055553</v>
      </c>
    </row>
    <row r="7842" spans="1:4" x14ac:dyDescent="0.25">
      <c r="A7842" s="7">
        <v>739235</v>
      </c>
      <c r="B7842" s="7">
        <v>6</v>
      </c>
      <c r="C7842" s="8">
        <v>42698.543530092589</v>
      </c>
      <c r="D7842" s="8">
        <v>42698.694502314815</v>
      </c>
    </row>
    <row r="7843" spans="1:4" x14ac:dyDescent="0.25">
      <c r="A7843" s="7">
        <v>739237</v>
      </c>
      <c r="B7843" s="7">
        <v>6</v>
      </c>
      <c r="C7843" s="8">
        <v>42698.543900462966</v>
      </c>
      <c r="D7843" s="8">
        <v>42698.694212962961</v>
      </c>
    </row>
    <row r="7844" spans="1:4" x14ac:dyDescent="0.25">
      <c r="A7844" s="7">
        <v>739238</v>
      </c>
      <c r="B7844" s="7">
        <v>6</v>
      </c>
      <c r="C7844" s="8">
        <v>42698.544236111113</v>
      </c>
      <c r="D7844" s="8">
        <v>42698.694120370368</v>
      </c>
    </row>
    <row r="7845" spans="1:4" x14ac:dyDescent="0.25">
      <c r="A7845" s="7">
        <v>739241</v>
      </c>
      <c r="B7845" s="7">
        <v>1</v>
      </c>
      <c r="C7845" s="8">
        <v>42698.544710648152</v>
      </c>
      <c r="D7845" s="8">
        <v>42705.364444444444</v>
      </c>
    </row>
    <row r="7846" spans="1:4" x14ac:dyDescent="0.25">
      <c r="A7846" s="7">
        <v>739246</v>
      </c>
      <c r="B7846" s="7">
        <v>3</v>
      </c>
      <c r="C7846" s="8">
        <v>42698.546018518522</v>
      </c>
      <c r="D7846" s="8">
        <v>42709.347453703704</v>
      </c>
    </row>
    <row r="7847" spans="1:4" x14ac:dyDescent="0.25">
      <c r="A7847" s="7">
        <v>739254</v>
      </c>
      <c r="B7847" s="7">
        <v>1</v>
      </c>
      <c r="C7847" s="8">
        <v>42698.547175925924</v>
      </c>
      <c r="D7847" s="8">
        <v>42703.617083333331</v>
      </c>
    </row>
    <row r="7848" spans="1:4" x14ac:dyDescent="0.25">
      <c r="A7848" s="7">
        <v>739259</v>
      </c>
      <c r="B7848" s="7">
        <v>6</v>
      </c>
      <c r="C7848" s="8">
        <v>42698.548090277778</v>
      </c>
      <c r="D7848" s="8">
        <v>42698.694050925929</v>
      </c>
    </row>
    <row r="7849" spans="1:4" x14ac:dyDescent="0.25">
      <c r="A7849" s="7">
        <v>739270</v>
      </c>
      <c r="B7849" s="7">
        <v>6</v>
      </c>
      <c r="C7849" s="8">
        <v>42698.549664351849</v>
      </c>
      <c r="D7849" s="8">
        <v>42699.3512962963</v>
      </c>
    </row>
    <row r="7850" spans="1:4" x14ac:dyDescent="0.25">
      <c r="A7850" s="7">
        <v>739284</v>
      </c>
      <c r="B7850" s="7">
        <v>6</v>
      </c>
      <c r="C7850" s="8">
        <v>42698.551215277781</v>
      </c>
      <c r="D7850" s="8">
        <v>42698.693969907406</v>
      </c>
    </row>
    <row r="7851" spans="1:4" x14ac:dyDescent="0.25">
      <c r="A7851" s="7">
        <v>739289</v>
      </c>
      <c r="B7851" s="7">
        <v>6</v>
      </c>
      <c r="C7851" s="8">
        <v>42698.551828703705</v>
      </c>
      <c r="D7851" s="8">
        <v>42698.693888888891</v>
      </c>
    </row>
    <row r="7852" spans="1:4" x14ac:dyDescent="0.25">
      <c r="A7852" s="7">
        <v>739291</v>
      </c>
      <c r="B7852" s="7">
        <v>6</v>
      </c>
      <c r="C7852" s="8">
        <v>42698.55228009259</v>
      </c>
      <c r="D7852" s="8">
        <v>42698.693715277775</v>
      </c>
    </row>
    <row r="7853" spans="1:4" x14ac:dyDescent="0.25">
      <c r="A7853" s="7">
        <v>739295</v>
      </c>
      <c r="B7853" s="7">
        <v>6</v>
      </c>
      <c r="C7853" s="8">
        <v>42698.552627314813</v>
      </c>
      <c r="D7853" s="8">
        <v>42698.693645833337</v>
      </c>
    </row>
    <row r="7854" spans="1:4" x14ac:dyDescent="0.25">
      <c r="A7854" s="7">
        <v>739302</v>
      </c>
      <c r="B7854" s="7">
        <v>6</v>
      </c>
      <c r="C7854" s="8">
        <v>42698.553495370368</v>
      </c>
      <c r="D7854" s="8">
        <v>42698.693564814814</v>
      </c>
    </row>
    <row r="7855" spans="1:4" x14ac:dyDescent="0.25">
      <c r="A7855" s="7">
        <v>739301</v>
      </c>
      <c r="B7855" s="7">
        <v>6</v>
      </c>
      <c r="C7855" s="8">
        <v>42698.553495370368</v>
      </c>
      <c r="D7855" s="8">
        <v>42699.347685185188</v>
      </c>
    </row>
    <row r="7856" spans="1:4" x14ac:dyDescent="0.25">
      <c r="A7856" s="7">
        <v>739307</v>
      </c>
      <c r="B7856" s="7">
        <v>6</v>
      </c>
      <c r="C7856" s="8">
        <v>42698.553935185184</v>
      </c>
      <c r="D7856" s="8">
        <v>42698.693437499998</v>
      </c>
    </row>
    <row r="7857" spans="1:4" x14ac:dyDescent="0.25">
      <c r="A7857" s="7">
        <v>739313</v>
      </c>
      <c r="B7857" s="7">
        <v>1</v>
      </c>
      <c r="C7857" s="8">
        <v>42698.554328703707</v>
      </c>
      <c r="D7857" s="8">
        <v>42706.403055555558</v>
      </c>
    </row>
    <row r="7858" spans="1:4" x14ac:dyDescent="0.25">
      <c r="A7858" s="7">
        <v>739314</v>
      </c>
      <c r="B7858" s="7">
        <v>6</v>
      </c>
      <c r="C7858" s="8">
        <v>42698.554409722223</v>
      </c>
      <c r="D7858" s="8">
        <v>42698.693344907406</v>
      </c>
    </row>
    <row r="7859" spans="1:4" x14ac:dyDescent="0.25">
      <c r="A7859" s="7">
        <v>739320</v>
      </c>
      <c r="B7859" s="7">
        <v>5</v>
      </c>
      <c r="C7859" s="8">
        <v>42698.555208333331</v>
      </c>
      <c r="D7859" s="8">
        <v>42703.565659722219</v>
      </c>
    </row>
    <row r="7860" spans="1:4" x14ac:dyDescent="0.25">
      <c r="A7860" s="7">
        <v>739326</v>
      </c>
      <c r="B7860" s="7">
        <v>6</v>
      </c>
      <c r="C7860" s="8">
        <v>42698.55568287037</v>
      </c>
      <c r="D7860" s="8">
        <v>42698.693252314813</v>
      </c>
    </row>
    <row r="7861" spans="1:4" x14ac:dyDescent="0.25">
      <c r="A7861" s="7">
        <v>739337</v>
      </c>
      <c r="B7861" s="7">
        <v>6</v>
      </c>
      <c r="C7861" s="8">
        <v>42698.55736111111</v>
      </c>
      <c r="D7861" s="8">
        <v>42698.56658564815</v>
      </c>
    </row>
    <row r="7862" spans="1:4" x14ac:dyDescent="0.25">
      <c r="A7862" s="7">
        <v>739338</v>
      </c>
      <c r="B7862" s="7">
        <v>6</v>
      </c>
      <c r="C7862" s="8">
        <v>42698.55741898148</v>
      </c>
      <c r="D7862" s="8">
        <v>42699.718043981484</v>
      </c>
    </row>
    <row r="7863" spans="1:4" x14ac:dyDescent="0.25">
      <c r="A7863" s="7">
        <v>739339</v>
      </c>
      <c r="B7863" s="7">
        <v>5</v>
      </c>
      <c r="C7863" s="8">
        <v>42698.557453703703</v>
      </c>
      <c r="D7863" s="8">
        <v>42703.566631944443</v>
      </c>
    </row>
    <row r="7864" spans="1:4" x14ac:dyDescent="0.25">
      <c r="A7864" s="7">
        <v>739341</v>
      </c>
      <c r="B7864" s="7">
        <v>3</v>
      </c>
      <c r="C7864" s="8">
        <v>42698.557500000003</v>
      </c>
      <c r="D7864" s="8">
        <v>42704.381909722222</v>
      </c>
    </row>
    <row r="7865" spans="1:4" x14ac:dyDescent="0.25">
      <c r="A7865" s="7">
        <v>739342</v>
      </c>
      <c r="B7865" s="7">
        <v>1</v>
      </c>
      <c r="C7865" s="8">
        <v>42698.557534722226</v>
      </c>
      <c r="D7865" s="8">
        <v>42698.560752314814</v>
      </c>
    </row>
    <row r="7866" spans="1:4" x14ac:dyDescent="0.25">
      <c r="A7866" s="7">
        <v>739355</v>
      </c>
      <c r="B7866" s="7">
        <v>6</v>
      </c>
      <c r="C7866" s="8">
        <v>42698.559374999997</v>
      </c>
      <c r="D7866" s="8">
        <v>42698.635567129626</v>
      </c>
    </row>
    <row r="7867" spans="1:4" x14ac:dyDescent="0.25">
      <c r="A7867" s="7">
        <v>739377</v>
      </c>
      <c r="B7867" s="7">
        <v>6</v>
      </c>
      <c r="C7867" s="8">
        <v>42698.561979166669</v>
      </c>
      <c r="D7867" s="8">
        <v>42698.690740740742</v>
      </c>
    </row>
    <row r="7868" spans="1:4" x14ac:dyDescent="0.25">
      <c r="A7868" s="7">
        <v>739383</v>
      </c>
      <c r="B7868" s="7">
        <v>1</v>
      </c>
      <c r="C7868" s="8">
        <v>42698.562731481485</v>
      </c>
      <c r="D7868" s="8">
        <v>42703.615636574075</v>
      </c>
    </row>
    <row r="7869" spans="1:4" x14ac:dyDescent="0.25">
      <c r="A7869" s="7">
        <v>739384</v>
      </c>
      <c r="B7869" s="7">
        <v>1</v>
      </c>
      <c r="C7869" s="8">
        <v>42698.562847222223</v>
      </c>
      <c r="D7869" s="8">
        <v>42702.64099537037</v>
      </c>
    </row>
    <row r="7870" spans="1:4" x14ac:dyDescent="0.25">
      <c r="A7870" s="7">
        <v>739390</v>
      </c>
      <c r="B7870" s="7">
        <v>6</v>
      </c>
      <c r="C7870" s="8">
        <v>42698.56349537037</v>
      </c>
      <c r="D7870" s="8">
        <v>42698.565046296295</v>
      </c>
    </row>
    <row r="7871" spans="1:4" x14ac:dyDescent="0.25">
      <c r="A7871" s="7">
        <v>739395</v>
      </c>
      <c r="B7871" s="7">
        <v>6</v>
      </c>
      <c r="C7871" s="8">
        <v>42698.564976851849</v>
      </c>
      <c r="D7871" s="8">
        <v>42699.350844907407</v>
      </c>
    </row>
    <row r="7872" spans="1:4" x14ac:dyDescent="0.25">
      <c r="A7872" s="7">
        <v>739396</v>
      </c>
      <c r="B7872" s="7">
        <v>7</v>
      </c>
      <c r="C7872" s="8">
        <v>42698.564976851849</v>
      </c>
      <c r="D7872" s="8">
        <v>42703.356006944443</v>
      </c>
    </row>
    <row r="7873" spans="1:4" x14ac:dyDescent="0.25">
      <c r="A7873" s="7">
        <v>739402</v>
      </c>
      <c r="B7873" s="7">
        <v>5</v>
      </c>
      <c r="C7873" s="8">
        <v>42698.565578703703</v>
      </c>
      <c r="D7873" s="8">
        <v>42702.403634259259</v>
      </c>
    </row>
    <row r="7874" spans="1:4" x14ac:dyDescent="0.25">
      <c r="A7874" s="7">
        <v>739441</v>
      </c>
      <c r="B7874" s="7">
        <v>6</v>
      </c>
      <c r="C7874" s="8">
        <v>42698.569803240738</v>
      </c>
      <c r="D7874" s="8">
        <v>42698.707650462966</v>
      </c>
    </row>
    <row r="7875" spans="1:4" x14ac:dyDescent="0.25">
      <c r="A7875" s="7">
        <v>739446</v>
      </c>
      <c r="B7875" s="7">
        <v>1</v>
      </c>
      <c r="C7875" s="8">
        <v>42698.570185185185</v>
      </c>
      <c r="D7875" s="8">
        <v>42702.403078703705</v>
      </c>
    </row>
    <row r="7876" spans="1:4" x14ac:dyDescent="0.25">
      <c r="A7876" s="7">
        <v>739447</v>
      </c>
      <c r="B7876" s="7">
        <v>6</v>
      </c>
      <c r="C7876" s="8">
        <v>42698.5703587963</v>
      </c>
      <c r="D7876" s="8">
        <v>42699.34878472222</v>
      </c>
    </row>
    <row r="7877" spans="1:4" x14ac:dyDescent="0.25">
      <c r="A7877" s="7">
        <v>739462</v>
      </c>
      <c r="B7877" s="7">
        <v>6</v>
      </c>
      <c r="C7877" s="8">
        <v>42698.572789351849</v>
      </c>
      <c r="D7877" s="8">
        <v>42699.716192129628</v>
      </c>
    </row>
    <row r="7878" spans="1:4" x14ac:dyDescent="0.25">
      <c r="A7878" s="7">
        <v>739465</v>
      </c>
      <c r="B7878" s="7">
        <v>1</v>
      </c>
      <c r="C7878" s="8">
        <v>42698.573020833333</v>
      </c>
      <c r="D7878" s="8">
        <v>42705.715856481482</v>
      </c>
    </row>
    <row r="7879" spans="1:4" x14ac:dyDescent="0.25">
      <c r="A7879" s="7">
        <v>739469</v>
      </c>
      <c r="B7879" s="7">
        <v>6</v>
      </c>
      <c r="C7879" s="8">
        <v>42698.573842592596</v>
      </c>
      <c r="D7879" s="8">
        <v>42698.690578703703</v>
      </c>
    </row>
    <row r="7880" spans="1:4" x14ac:dyDescent="0.25">
      <c r="A7880" s="7">
        <v>739497</v>
      </c>
      <c r="B7880" s="7">
        <v>6</v>
      </c>
      <c r="C7880" s="8">
        <v>42698.576458333337</v>
      </c>
      <c r="D7880" s="8">
        <v>42698.636354166665</v>
      </c>
    </row>
    <row r="7881" spans="1:4" x14ac:dyDescent="0.25">
      <c r="A7881" s="7">
        <v>739495</v>
      </c>
      <c r="B7881" s="7">
        <v>7</v>
      </c>
      <c r="C7881" s="8">
        <v>42698.576458333337</v>
      </c>
      <c r="D7881" s="8">
        <v>42703.351631944446</v>
      </c>
    </row>
    <row r="7882" spans="1:4" x14ac:dyDescent="0.25">
      <c r="A7882" s="7">
        <v>739498</v>
      </c>
      <c r="B7882" s="7">
        <v>1</v>
      </c>
      <c r="C7882" s="8">
        <v>42698.576504629629</v>
      </c>
      <c r="D7882" s="8">
        <v>42704.478032407409</v>
      </c>
    </row>
    <row r="7883" spans="1:4" x14ac:dyDescent="0.25">
      <c r="A7883" s="7">
        <v>739507</v>
      </c>
      <c r="B7883" s="7">
        <v>5</v>
      </c>
      <c r="C7883" s="8">
        <v>42698.577916666669</v>
      </c>
      <c r="D7883" s="8">
        <v>42703.613564814812</v>
      </c>
    </row>
    <row r="7884" spans="1:4" x14ac:dyDescent="0.25">
      <c r="A7884" s="7">
        <v>739511</v>
      </c>
      <c r="B7884" s="7">
        <v>5</v>
      </c>
      <c r="C7884" s="8">
        <v>42698.578159722223</v>
      </c>
      <c r="D7884" s="8">
        <v>42703.588993055557</v>
      </c>
    </row>
    <row r="7885" spans="1:4" x14ac:dyDescent="0.25">
      <c r="A7885" s="7">
        <v>739512</v>
      </c>
      <c r="B7885" s="7">
        <v>6</v>
      </c>
      <c r="C7885" s="8">
        <v>42698.578229166669</v>
      </c>
      <c r="D7885" s="8">
        <v>42698.690474537034</v>
      </c>
    </row>
    <row r="7886" spans="1:4" x14ac:dyDescent="0.25">
      <c r="A7886" s="7">
        <v>739513</v>
      </c>
      <c r="B7886" s="7">
        <v>6</v>
      </c>
      <c r="C7886" s="8">
        <v>42698.578668981485</v>
      </c>
      <c r="D7886" s="8">
        <v>42698.690381944441</v>
      </c>
    </row>
    <row r="7887" spans="1:4" x14ac:dyDescent="0.25">
      <c r="A7887" s="7">
        <v>739514</v>
      </c>
      <c r="B7887" s="7">
        <v>6</v>
      </c>
      <c r="C7887" s="8">
        <v>42698.578726851854</v>
      </c>
      <c r="D7887" s="8">
        <v>42699.348368055558</v>
      </c>
    </row>
    <row r="7888" spans="1:4" x14ac:dyDescent="0.25">
      <c r="A7888" s="7">
        <v>739521</v>
      </c>
      <c r="B7888" s="7">
        <v>5</v>
      </c>
      <c r="C7888" s="8">
        <v>42698.579814814817</v>
      </c>
      <c r="D7888" s="8">
        <v>42703.589328703703</v>
      </c>
    </row>
    <row r="7889" spans="1:4" x14ac:dyDescent="0.25">
      <c r="A7889" s="7">
        <v>739524</v>
      </c>
      <c r="B7889" s="7">
        <v>3</v>
      </c>
      <c r="C7889" s="8">
        <v>42698.580277777779</v>
      </c>
      <c r="D7889" s="8">
        <v>42706.383622685185</v>
      </c>
    </row>
    <row r="7890" spans="1:4" x14ac:dyDescent="0.25">
      <c r="A7890" s="7">
        <v>739530</v>
      </c>
      <c r="B7890" s="7">
        <v>6</v>
      </c>
      <c r="C7890" s="8">
        <v>42698.58053240741</v>
      </c>
      <c r="D7890" s="8">
        <v>42699.715983796297</v>
      </c>
    </row>
    <row r="7891" spans="1:4" x14ac:dyDescent="0.25">
      <c r="A7891" s="7">
        <v>739531</v>
      </c>
      <c r="B7891" s="7">
        <v>6</v>
      </c>
      <c r="C7891" s="8">
        <v>42698.580590277779</v>
      </c>
      <c r="D7891" s="8">
        <v>42698.581979166665</v>
      </c>
    </row>
    <row r="7892" spans="1:4" x14ac:dyDescent="0.25">
      <c r="A7892" s="7">
        <v>739534</v>
      </c>
      <c r="B7892" s="7">
        <v>6</v>
      </c>
      <c r="C7892" s="8">
        <v>42698.581064814818</v>
      </c>
      <c r="D7892" s="8">
        <v>42698.597858796296</v>
      </c>
    </row>
    <row r="7893" spans="1:4" x14ac:dyDescent="0.25">
      <c r="A7893" s="7">
        <v>739537</v>
      </c>
      <c r="B7893" s="7">
        <v>6</v>
      </c>
      <c r="C7893" s="8">
        <v>42698.581273148149</v>
      </c>
      <c r="D7893" s="8">
        <v>42698.608043981483</v>
      </c>
    </row>
    <row r="7894" spans="1:4" x14ac:dyDescent="0.25">
      <c r="A7894" s="7">
        <v>739549</v>
      </c>
      <c r="B7894" s="7">
        <v>1</v>
      </c>
      <c r="C7894" s="8">
        <v>42698.582766203705</v>
      </c>
      <c r="D7894" s="8">
        <v>42703.591805555552</v>
      </c>
    </row>
    <row r="7895" spans="1:4" x14ac:dyDescent="0.25">
      <c r="A7895" s="7">
        <v>739550</v>
      </c>
      <c r="B7895" s="7">
        <v>6</v>
      </c>
      <c r="C7895" s="8">
        <v>42698.583356481482</v>
      </c>
      <c r="D7895" s="8">
        <v>42699.387129629627</v>
      </c>
    </row>
    <row r="7896" spans="1:4" x14ac:dyDescent="0.25">
      <c r="A7896" s="7">
        <v>739568</v>
      </c>
      <c r="B7896" s="7">
        <v>7</v>
      </c>
      <c r="C7896" s="8">
        <v>42698.586365740739</v>
      </c>
      <c r="D7896" s="8">
        <v>42703.376712962963</v>
      </c>
    </row>
    <row r="7897" spans="1:4" x14ac:dyDescent="0.25">
      <c r="A7897" s="7">
        <v>739569</v>
      </c>
      <c r="B7897" s="7">
        <v>6</v>
      </c>
      <c r="C7897" s="8">
        <v>42698.586527777778</v>
      </c>
      <c r="D7897" s="8">
        <v>42698.721701388888</v>
      </c>
    </row>
    <row r="7898" spans="1:4" x14ac:dyDescent="0.25">
      <c r="A7898" s="7">
        <v>739571</v>
      </c>
      <c r="B7898" s="7">
        <v>5</v>
      </c>
      <c r="C7898" s="8">
        <v>42698.586689814816</v>
      </c>
      <c r="D7898" s="8">
        <v>42703.607638888891</v>
      </c>
    </row>
    <row r="7899" spans="1:4" x14ac:dyDescent="0.25">
      <c r="A7899" s="7">
        <v>739573</v>
      </c>
      <c r="B7899" s="7">
        <v>1</v>
      </c>
      <c r="C7899" s="8">
        <v>42698.587337962963</v>
      </c>
      <c r="D7899" s="8">
        <v>42703.60527777778</v>
      </c>
    </row>
    <row r="7900" spans="1:4" x14ac:dyDescent="0.25">
      <c r="A7900" s="7">
        <v>739579</v>
      </c>
      <c r="B7900" s="7">
        <v>5</v>
      </c>
      <c r="C7900" s="8">
        <v>42698.588645833333</v>
      </c>
      <c r="D7900" s="8">
        <v>42698.642962962964</v>
      </c>
    </row>
    <row r="7901" spans="1:4" x14ac:dyDescent="0.25">
      <c r="A7901" s="7">
        <v>739586</v>
      </c>
      <c r="B7901" s="7">
        <v>3</v>
      </c>
      <c r="C7901" s="8">
        <v>42698.589050925926</v>
      </c>
      <c r="D7901" s="8">
        <v>42709.34715277778</v>
      </c>
    </row>
    <row r="7902" spans="1:4" x14ac:dyDescent="0.25">
      <c r="A7902" s="7">
        <v>739589</v>
      </c>
      <c r="B7902" s="7">
        <v>6</v>
      </c>
      <c r="C7902" s="8">
        <v>42698.589699074073</v>
      </c>
      <c r="D7902" s="8">
        <v>42699.350023148145</v>
      </c>
    </row>
    <row r="7903" spans="1:4" x14ac:dyDescent="0.25">
      <c r="A7903" s="7">
        <v>739590</v>
      </c>
      <c r="B7903" s="7">
        <v>3</v>
      </c>
      <c r="C7903" s="8">
        <v>42698.59</v>
      </c>
      <c r="D7903" s="8">
        <v>42709.346979166665</v>
      </c>
    </row>
    <row r="7904" spans="1:4" x14ac:dyDescent="0.25">
      <c r="A7904" s="7">
        <v>739594</v>
      </c>
      <c r="B7904" s="7">
        <v>1</v>
      </c>
      <c r="C7904" s="8">
        <v>42698.590567129628</v>
      </c>
      <c r="D7904" s="8">
        <v>42698.615925925929</v>
      </c>
    </row>
    <row r="7905" spans="1:4" x14ac:dyDescent="0.25">
      <c r="A7905" s="7">
        <v>739603</v>
      </c>
      <c r="B7905" s="7">
        <v>6</v>
      </c>
      <c r="C7905" s="8">
        <v>42698.59175925926</v>
      </c>
      <c r="D7905" s="8">
        <v>42698.629606481481</v>
      </c>
    </row>
    <row r="7906" spans="1:4" x14ac:dyDescent="0.25">
      <c r="A7906" s="7">
        <v>739612</v>
      </c>
      <c r="B7906" s="7">
        <v>6</v>
      </c>
      <c r="C7906" s="8">
        <v>42698.592430555553</v>
      </c>
      <c r="D7906" s="8">
        <v>42699.483194444445</v>
      </c>
    </row>
    <row r="7907" spans="1:4" x14ac:dyDescent="0.25">
      <c r="A7907" s="7">
        <v>739613</v>
      </c>
      <c r="B7907" s="7">
        <v>1</v>
      </c>
      <c r="C7907" s="8">
        <v>42698.592546296299</v>
      </c>
      <c r="D7907" s="8">
        <v>42712.566921296297</v>
      </c>
    </row>
    <row r="7908" spans="1:4" x14ac:dyDescent="0.25">
      <c r="A7908" s="7">
        <v>739615</v>
      </c>
      <c r="B7908" s="7">
        <v>6</v>
      </c>
      <c r="C7908" s="8">
        <v>42698.592766203707</v>
      </c>
      <c r="D7908" s="8">
        <v>42698.597430555557</v>
      </c>
    </row>
    <row r="7909" spans="1:4" x14ac:dyDescent="0.25">
      <c r="A7909" s="7">
        <v>739618</v>
      </c>
      <c r="B7909" s="7">
        <v>7</v>
      </c>
      <c r="C7909" s="8">
        <v>42698.592974537038</v>
      </c>
      <c r="D7909" s="8">
        <v>42703.362604166665</v>
      </c>
    </row>
    <row r="7910" spans="1:4" x14ac:dyDescent="0.25">
      <c r="A7910" s="7">
        <v>739634</v>
      </c>
      <c r="B7910" s="7">
        <v>1</v>
      </c>
      <c r="C7910" s="8">
        <v>42698.595127314817</v>
      </c>
      <c r="D7910" s="8">
        <v>42706.43074074074</v>
      </c>
    </row>
    <row r="7911" spans="1:4" x14ac:dyDescent="0.25">
      <c r="A7911" s="7">
        <v>739637</v>
      </c>
      <c r="B7911" s="7">
        <v>5</v>
      </c>
      <c r="C7911" s="8">
        <v>42698.595590277779</v>
      </c>
      <c r="D7911" s="8">
        <v>42703.604120370372</v>
      </c>
    </row>
    <row r="7912" spans="1:4" x14ac:dyDescent="0.25">
      <c r="A7912" s="7">
        <v>739641</v>
      </c>
      <c r="B7912" s="7">
        <v>5</v>
      </c>
      <c r="C7912" s="8">
        <v>42698.595717592594</v>
      </c>
      <c r="D7912" s="8">
        <v>42703.603564814817</v>
      </c>
    </row>
    <row r="7913" spans="1:4" x14ac:dyDescent="0.25">
      <c r="A7913" s="7">
        <v>739648</v>
      </c>
      <c r="B7913" s="7">
        <v>5</v>
      </c>
      <c r="C7913" s="8">
        <v>42698.596851851849</v>
      </c>
      <c r="D7913" s="8">
        <v>42703.592164351852</v>
      </c>
    </row>
    <row r="7914" spans="1:4" x14ac:dyDescent="0.25">
      <c r="A7914" s="7">
        <v>739649</v>
      </c>
      <c r="B7914" s="7">
        <v>1</v>
      </c>
      <c r="C7914" s="8">
        <v>42698.597037037034</v>
      </c>
      <c r="D7914" s="8">
        <v>42712.548738425925</v>
      </c>
    </row>
    <row r="7915" spans="1:4" x14ac:dyDescent="0.25">
      <c r="A7915" s="7">
        <v>739659</v>
      </c>
      <c r="B7915" s="7">
        <v>6</v>
      </c>
      <c r="C7915" s="8">
        <v>42698.598217592589</v>
      </c>
      <c r="D7915" s="8">
        <v>42699.715821759259</v>
      </c>
    </row>
    <row r="7916" spans="1:4" x14ac:dyDescent="0.25">
      <c r="A7916" s="7">
        <v>739674</v>
      </c>
      <c r="B7916" s="7">
        <v>5</v>
      </c>
      <c r="C7916" s="8">
        <v>42698.600104166668</v>
      </c>
      <c r="D7916" s="8">
        <v>42703.592824074076</v>
      </c>
    </row>
    <row r="7917" spans="1:4" x14ac:dyDescent="0.25">
      <c r="A7917" s="7">
        <v>739681</v>
      </c>
      <c r="B7917" s="7">
        <v>5</v>
      </c>
      <c r="C7917" s="8">
        <v>42698.601701388892</v>
      </c>
      <c r="D7917" s="8">
        <v>42699.342453703706</v>
      </c>
    </row>
    <row r="7918" spans="1:4" x14ac:dyDescent="0.25">
      <c r="A7918" s="7">
        <v>739690</v>
      </c>
      <c r="B7918" s="7">
        <v>1</v>
      </c>
      <c r="C7918" s="8">
        <v>42698.602395833332</v>
      </c>
      <c r="D7918" s="8">
        <v>42704.624814814815</v>
      </c>
    </row>
    <row r="7919" spans="1:4" x14ac:dyDescent="0.25">
      <c r="A7919" s="7">
        <v>739700</v>
      </c>
      <c r="B7919" s="7">
        <v>3</v>
      </c>
      <c r="C7919" s="8">
        <v>42698.603900462964</v>
      </c>
      <c r="D7919" s="8">
        <v>42704.713437500002</v>
      </c>
    </row>
    <row r="7920" spans="1:4" x14ac:dyDescent="0.25">
      <c r="A7920" s="7">
        <v>739706</v>
      </c>
      <c r="B7920" s="7">
        <v>6</v>
      </c>
      <c r="C7920" s="8">
        <v>42698.605057870373</v>
      </c>
      <c r="D7920" s="8">
        <v>42698.721631944441</v>
      </c>
    </row>
    <row r="7921" spans="1:4" x14ac:dyDescent="0.25">
      <c r="A7921" s="7">
        <v>739723</v>
      </c>
      <c r="B7921" s="7">
        <v>6</v>
      </c>
      <c r="C7921" s="8">
        <v>42698.607175925928</v>
      </c>
      <c r="D7921" s="8">
        <v>42699.347546296296</v>
      </c>
    </row>
    <row r="7922" spans="1:4" x14ac:dyDescent="0.25">
      <c r="A7922" s="7">
        <v>739726</v>
      </c>
      <c r="B7922" s="7">
        <v>1</v>
      </c>
      <c r="C7922" s="8">
        <v>42698.607592592591</v>
      </c>
      <c r="D7922" s="8">
        <v>42699.684988425928</v>
      </c>
    </row>
    <row r="7923" spans="1:4" x14ac:dyDescent="0.25">
      <c r="A7923" s="7">
        <v>739737</v>
      </c>
      <c r="B7923" s="7">
        <v>6</v>
      </c>
      <c r="C7923" s="8">
        <v>42698.609074074076</v>
      </c>
      <c r="D7923" s="8">
        <v>42698.721539351849</v>
      </c>
    </row>
    <row r="7924" spans="1:4" x14ac:dyDescent="0.25">
      <c r="A7924" s="7">
        <v>739741</v>
      </c>
      <c r="B7924" s="7">
        <v>6</v>
      </c>
      <c r="C7924" s="8">
        <v>42698.609525462962</v>
      </c>
      <c r="D7924" s="8">
        <v>42698.614733796298</v>
      </c>
    </row>
    <row r="7925" spans="1:4" x14ac:dyDescent="0.25">
      <c r="A7925" s="7">
        <v>739739</v>
      </c>
      <c r="B7925" s="7">
        <v>6</v>
      </c>
      <c r="C7925" s="8">
        <v>42698.609525462962</v>
      </c>
      <c r="D7925" s="8">
        <v>42698.690300925926</v>
      </c>
    </row>
    <row r="7926" spans="1:4" x14ac:dyDescent="0.25">
      <c r="A7926" s="7">
        <v>739753</v>
      </c>
      <c r="B7926" s="7">
        <v>6</v>
      </c>
      <c r="C7926" s="8">
        <v>42698.610358796293</v>
      </c>
      <c r="D7926" s="8">
        <v>42699.340462962966</v>
      </c>
    </row>
    <row r="7927" spans="1:4" x14ac:dyDescent="0.25">
      <c r="A7927" s="7">
        <v>739755</v>
      </c>
      <c r="B7927" s="7">
        <v>1</v>
      </c>
      <c r="C7927" s="8">
        <v>42698.610567129632</v>
      </c>
      <c r="D7927" s="8">
        <v>42698.714317129627</v>
      </c>
    </row>
    <row r="7928" spans="1:4" x14ac:dyDescent="0.25">
      <c r="A7928" s="7">
        <v>739758</v>
      </c>
      <c r="B7928" s="7">
        <v>5</v>
      </c>
      <c r="C7928" s="8">
        <v>42698.611168981479</v>
      </c>
      <c r="D7928" s="8">
        <v>42703.594953703701</v>
      </c>
    </row>
    <row r="7929" spans="1:4" x14ac:dyDescent="0.25">
      <c r="A7929" s="7">
        <v>739759</v>
      </c>
      <c r="B7929" s="7">
        <v>5</v>
      </c>
      <c r="C7929" s="8">
        <v>42698.611273148148</v>
      </c>
      <c r="D7929" s="8">
        <v>42699.526608796295</v>
      </c>
    </row>
    <row r="7930" spans="1:4" x14ac:dyDescent="0.25">
      <c r="A7930" s="7">
        <v>739773</v>
      </c>
      <c r="B7930" s="7">
        <v>5</v>
      </c>
      <c r="C7930" s="8">
        <v>42698.613229166665</v>
      </c>
      <c r="D7930" s="8">
        <v>42702.363495370373</v>
      </c>
    </row>
    <row r="7931" spans="1:4" x14ac:dyDescent="0.25">
      <c r="A7931" s="7">
        <v>739785</v>
      </c>
      <c r="B7931" s="7">
        <v>1</v>
      </c>
      <c r="C7931" s="8">
        <v>42698.614999999998</v>
      </c>
      <c r="D7931" s="8">
        <v>42698.638252314813</v>
      </c>
    </row>
    <row r="7932" spans="1:4" x14ac:dyDescent="0.25">
      <c r="A7932" s="7">
        <v>739789</v>
      </c>
      <c r="B7932" s="7">
        <v>3</v>
      </c>
      <c r="C7932" s="8">
        <v>42698.615243055552</v>
      </c>
      <c r="D7932" s="8">
        <v>42698.617754629631</v>
      </c>
    </row>
    <row r="7933" spans="1:4" x14ac:dyDescent="0.25">
      <c r="A7933" s="7">
        <v>739796</v>
      </c>
      <c r="B7933" s="7">
        <v>1</v>
      </c>
      <c r="C7933" s="8">
        <v>42698.615983796299</v>
      </c>
      <c r="D7933" s="8">
        <v>42704.35224537037</v>
      </c>
    </row>
    <row r="7934" spans="1:4" x14ac:dyDescent="0.25">
      <c r="A7934" s="7">
        <v>739798</v>
      </c>
      <c r="B7934" s="7">
        <v>6</v>
      </c>
      <c r="C7934" s="8">
        <v>42698.61614583333</v>
      </c>
      <c r="D7934" s="8">
        <v>42698.662812499999</v>
      </c>
    </row>
    <row r="7935" spans="1:4" x14ac:dyDescent="0.25">
      <c r="A7935" s="7">
        <v>739804</v>
      </c>
      <c r="B7935" s="7">
        <v>5</v>
      </c>
      <c r="C7935" s="8">
        <v>42698.616493055553</v>
      </c>
      <c r="D7935" s="8">
        <v>42699.593414351853</v>
      </c>
    </row>
    <row r="7936" spans="1:4" x14ac:dyDescent="0.25">
      <c r="A7936" s="7">
        <v>739816</v>
      </c>
      <c r="B7936" s="7">
        <v>1</v>
      </c>
      <c r="C7936" s="8">
        <v>42698.618530092594</v>
      </c>
      <c r="D7936" s="8">
        <v>42699.351006944446</v>
      </c>
    </row>
    <row r="7937" spans="1:4" x14ac:dyDescent="0.25">
      <c r="A7937" s="7">
        <v>739814</v>
      </c>
      <c r="B7937" s="7">
        <v>6</v>
      </c>
      <c r="C7937" s="8">
        <v>42698.618530092594</v>
      </c>
      <c r="D7937" s="8">
        <v>42699.352048611108</v>
      </c>
    </row>
    <row r="7938" spans="1:4" x14ac:dyDescent="0.25">
      <c r="A7938" s="7">
        <v>739827</v>
      </c>
      <c r="B7938" s="7">
        <v>3</v>
      </c>
      <c r="C7938" s="8">
        <v>42698.618854166663</v>
      </c>
      <c r="D7938" s="8">
        <v>42702.413587962961</v>
      </c>
    </row>
    <row r="7939" spans="1:4" x14ac:dyDescent="0.25">
      <c r="A7939" s="7">
        <v>739828</v>
      </c>
      <c r="B7939" s="7">
        <v>6</v>
      </c>
      <c r="C7939" s="8">
        <v>42698.619039351855</v>
      </c>
      <c r="D7939" s="8">
        <v>42699.347118055557</v>
      </c>
    </row>
    <row r="7940" spans="1:4" x14ac:dyDescent="0.25">
      <c r="A7940" s="7">
        <v>739837</v>
      </c>
      <c r="B7940" s="7">
        <v>5</v>
      </c>
      <c r="C7940" s="8">
        <v>42698.620046296295</v>
      </c>
      <c r="D7940" s="8">
        <v>42703.599988425929</v>
      </c>
    </row>
    <row r="7941" spans="1:4" x14ac:dyDescent="0.25">
      <c r="A7941" s="7">
        <v>739840</v>
      </c>
      <c r="B7941" s="7">
        <v>1</v>
      </c>
      <c r="C7941" s="8">
        <v>42698.620254629626</v>
      </c>
      <c r="D7941" s="8">
        <v>42704.537326388891</v>
      </c>
    </row>
    <row r="7942" spans="1:4" x14ac:dyDescent="0.25">
      <c r="A7942" s="7">
        <v>739842</v>
      </c>
      <c r="B7942" s="7">
        <v>6</v>
      </c>
      <c r="C7942" s="8">
        <v>42698.620474537034</v>
      </c>
      <c r="D7942" s="8">
        <v>42699.352766203701</v>
      </c>
    </row>
    <row r="7943" spans="1:4" x14ac:dyDescent="0.25">
      <c r="A7943" s="7">
        <v>739843</v>
      </c>
      <c r="B7943" s="7">
        <v>6</v>
      </c>
      <c r="C7943" s="8">
        <v>42698.620486111111</v>
      </c>
      <c r="D7943" s="8">
        <v>42698.69023148148</v>
      </c>
    </row>
    <row r="7944" spans="1:4" x14ac:dyDescent="0.25">
      <c r="A7944" s="7">
        <v>739847</v>
      </c>
      <c r="B7944" s="7">
        <v>6</v>
      </c>
      <c r="C7944" s="8">
        <v>42698.62096064815</v>
      </c>
      <c r="D7944" s="8">
        <v>42698.690150462964</v>
      </c>
    </row>
    <row r="7945" spans="1:4" x14ac:dyDescent="0.25">
      <c r="A7945" s="7">
        <v>739850</v>
      </c>
      <c r="B7945" s="7">
        <v>5</v>
      </c>
      <c r="C7945" s="8">
        <v>42698.621180555558</v>
      </c>
      <c r="D7945" s="8">
        <v>42703.597060185188</v>
      </c>
    </row>
    <row r="7946" spans="1:4" x14ac:dyDescent="0.25">
      <c r="A7946" s="7">
        <v>739856</v>
      </c>
      <c r="B7946" s="7">
        <v>6</v>
      </c>
      <c r="C7946" s="8">
        <v>42698.621400462966</v>
      </c>
      <c r="D7946" s="8">
        <v>42698.690069444441</v>
      </c>
    </row>
    <row r="7947" spans="1:4" x14ac:dyDescent="0.25">
      <c r="A7947" s="7">
        <v>739857</v>
      </c>
      <c r="B7947" s="7">
        <v>6</v>
      </c>
      <c r="C7947" s="8">
        <v>42698.621504629627</v>
      </c>
      <c r="D7947" s="8">
        <v>42699.346643518518</v>
      </c>
    </row>
    <row r="7948" spans="1:4" x14ac:dyDescent="0.25">
      <c r="A7948" s="7">
        <v>739859</v>
      </c>
      <c r="B7948" s="7">
        <v>3</v>
      </c>
      <c r="C7948" s="8">
        <v>42698.621655092589</v>
      </c>
      <c r="D7948" s="8">
        <v>42704.463310185187</v>
      </c>
    </row>
    <row r="7949" spans="1:4" x14ac:dyDescent="0.25">
      <c r="A7949" s="7">
        <v>739860</v>
      </c>
      <c r="B7949" s="7">
        <v>6</v>
      </c>
      <c r="C7949" s="8">
        <v>42698.621863425928</v>
      </c>
      <c r="D7949" s="8">
        <v>42698.689976851849</v>
      </c>
    </row>
    <row r="7950" spans="1:4" x14ac:dyDescent="0.25">
      <c r="A7950" s="7">
        <v>739861</v>
      </c>
      <c r="B7950" s="7">
        <v>6</v>
      </c>
      <c r="C7950" s="8">
        <v>42698.622349537036</v>
      </c>
      <c r="D7950" s="8">
        <v>42699.346261574072</v>
      </c>
    </row>
    <row r="7951" spans="1:4" x14ac:dyDescent="0.25">
      <c r="A7951" s="7">
        <v>739864</v>
      </c>
      <c r="B7951" s="7">
        <v>6</v>
      </c>
      <c r="C7951" s="8">
        <v>42698.622511574074</v>
      </c>
      <c r="D7951" s="8">
        <v>42698.68990740741</v>
      </c>
    </row>
    <row r="7952" spans="1:4" x14ac:dyDescent="0.25">
      <c r="A7952" s="7">
        <v>739867</v>
      </c>
      <c r="B7952" s="7">
        <v>1</v>
      </c>
      <c r="C7952" s="8">
        <v>42698.62300925926</v>
      </c>
      <c r="D7952" s="8">
        <v>42703.599710648145</v>
      </c>
    </row>
    <row r="7953" spans="1:4" x14ac:dyDescent="0.25">
      <c r="A7953" s="7">
        <v>739868</v>
      </c>
      <c r="B7953" s="7">
        <v>6</v>
      </c>
      <c r="C7953" s="8">
        <v>42698.623020833336</v>
      </c>
      <c r="D7953" s="8">
        <v>42698.689236111109</v>
      </c>
    </row>
    <row r="7954" spans="1:4" x14ac:dyDescent="0.25">
      <c r="A7954" s="7">
        <v>739872</v>
      </c>
      <c r="B7954" s="7">
        <v>5</v>
      </c>
      <c r="C7954" s="8">
        <v>42698.623842592591</v>
      </c>
      <c r="D7954" s="8">
        <v>42703.597754629627</v>
      </c>
    </row>
    <row r="7955" spans="1:4" x14ac:dyDescent="0.25">
      <c r="A7955" s="7">
        <v>739873</v>
      </c>
      <c r="B7955" s="7">
        <v>5</v>
      </c>
      <c r="C7955" s="8">
        <v>42698.623969907407</v>
      </c>
      <c r="D7955" s="8">
        <v>42703.599502314813</v>
      </c>
    </row>
    <row r="7956" spans="1:4" x14ac:dyDescent="0.25">
      <c r="A7956" s="7">
        <v>739876</v>
      </c>
      <c r="B7956" s="7">
        <v>3</v>
      </c>
      <c r="C7956" s="8">
        <v>42698.624351851853</v>
      </c>
      <c r="D7956" s="8">
        <v>42710.349953703706</v>
      </c>
    </row>
    <row r="7957" spans="1:4" x14ac:dyDescent="0.25">
      <c r="A7957" s="7">
        <v>739877</v>
      </c>
      <c r="B7957" s="7">
        <v>6</v>
      </c>
      <c r="C7957" s="8">
        <v>42698.624548611115</v>
      </c>
      <c r="D7957" s="8">
        <v>42698.689143518517</v>
      </c>
    </row>
    <row r="7958" spans="1:4" x14ac:dyDescent="0.25">
      <c r="A7958" s="7">
        <v>739878</v>
      </c>
      <c r="B7958" s="7">
        <v>5</v>
      </c>
      <c r="C7958" s="8">
        <v>42698.624814814815</v>
      </c>
      <c r="D7958" s="8">
        <v>42703.59815972222</v>
      </c>
    </row>
    <row r="7959" spans="1:4" x14ac:dyDescent="0.25">
      <c r="A7959" s="7">
        <v>739879</v>
      </c>
      <c r="B7959" s="7">
        <v>7</v>
      </c>
      <c r="C7959" s="8">
        <v>42698.624884259261</v>
      </c>
      <c r="D7959" s="8">
        <v>42698.729699074072</v>
      </c>
    </row>
    <row r="7960" spans="1:4" x14ac:dyDescent="0.25">
      <c r="A7960" s="7">
        <v>739881</v>
      </c>
      <c r="B7960" s="7">
        <v>6</v>
      </c>
      <c r="C7960" s="8">
        <v>42698.625034722223</v>
      </c>
      <c r="D7960" s="8">
        <v>42698.689050925925</v>
      </c>
    </row>
    <row r="7961" spans="1:4" x14ac:dyDescent="0.25">
      <c r="A7961" s="7">
        <v>739886</v>
      </c>
      <c r="B7961" s="7">
        <v>5</v>
      </c>
      <c r="C7961" s="8">
        <v>42698.625671296293</v>
      </c>
      <c r="D7961" s="8">
        <v>42703.590486111112</v>
      </c>
    </row>
    <row r="7962" spans="1:4" x14ac:dyDescent="0.25">
      <c r="A7962" s="7">
        <v>739888</v>
      </c>
      <c r="B7962" s="7">
        <v>6</v>
      </c>
      <c r="C7962" s="8">
        <v>42698.625798611109</v>
      </c>
      <c r="D7962" s="8">
        <v>42699.345960648148</v>
      </c>
    </row>
    <row r="7963" spans="1:4" x14ac:dyDescent="0.25">
      <c r="A7963" s="7">
        <v>739890</v>
      </c>
      <c r="B7963" s="7">
        <v>6</v>
      </c>
      <c r="C7963" s="8">
        <v>42698.626180555555</v>
      </c>
      <c r="D7963" s="8">
        <v>42698.630023148151</v>
      </c>
    </row>
    <row r="7964" spans="1:4" x14ac:dyDescent="0.25">
      <c r="A7964" s="7">
        <v>739896</v>
      </c>
      <c r="B7964" s="7">
        <v>6</v>
      </c>
      <c r="C7964" s="8">
        <v>42698.626851851855</v>
      </c>
      <c r="D7964" s="8">
        <v>42698.688935185186</v>
      </c>
    </row>
    <row r="7965" spans="1:4" x14ac:dyDescent="0.25">
      <c r="A7965" s="7">
        <v>739902</v>
      </c>
      <c r="B7965" s="7">
        <v>3</v>
      </c>
      <c r="C7965" s="8">
        <v>42698.627291666664</v>
      </c>
      <c r="D7965" s="8">
        <v>42702.407754629632</v>
      </c>
    </row>
    <row r="7966" spans="1:4" x14ac:dyDescent="0.25">
      <c r="A7966" s="7">
        <v>739904</v>
      </c>
      <c r="B7966" s="7">
        <v>6</v>
      </c>
      <c r="C7966" s="8">
        <v>42698.627430555556</v>
      </c>
      <c r="D7966" s="8">
        <v>42698.68886574074</v>
      </c>
    </row>
    <row r="7967" spans="1:4" x14ac:dyDescent="0.25">
      <c r="A7967" s="7">
        <v>739911</v>
      </c>
      <c r="B7967" s="7">
        <v>5</v>
      </c>
      <c r="C7967" s="8">
        <v>42698.628425925926</v>
      </c>
      <c r="D7967" s="8">
        <v>42702.375902777778</v>
      </c>
    </row>
    <row r="7968" spans="1:4" x14ac:dyDescent="0.25">
      <c r="A7968" s="7">
        <v>739926</v>
      </c>
      <c r="B7968" s="7">
        <v>6</v>
      </c>
      <c r="C7968" s="8">
        <v>42698.630532407406</v>
      </c>
      <c r="D7968" s="8">
        <v>42698.688773148147</v>
      </c>
    </row>
    <row r="7969" spans="1:4" x14ac:dyDescent="0.25">
      <c r="A7969" s="7">
        <v>739931</v>
      </c>
      <c r="B7969" s="7">
        <v>5</v>
      </c>
      <c r="C7969" s="8">
        <v>42698.630925925929</v>
      </c>
      <c r="D7969" s="8">
        <v>42699.482812499999</v>
      </c>
    </row>
    <row r="7970" spans="1:4" x14ac:dyDescent="0.25">
      <c r="A7970" s="7">
        <v>739932</v>
      </c>
      <c r="B7970" s="7">
        <v>6</v>
      </c>
      <c r="C7970" s="8">
        <v>42698.631006944444</v>
      </c>
      <c r="D7970" s="8">
        <v>42698.688460648147</v>
      </c>
    </row>
    <row r="7971" spans="1:4" x14ac:dyDescent="0.25">
      <c r="A7971" s="7">
        <v>739937</v>
      </c>
      <c r="B7971" s="7">
        <v>1</v>
      </c>
      <c r="C7971" s="8">
        <v>42698.631331018521</v>
      </c>
      <c r="D7971" s="8">
        <v>42698.632615740738</v>
      </c>
    </row>
    <row r="7972" spans="1:4" x14ac:dyDescent="0.25">
      <c r="A7972" s="7">
        <v>739941</v>
      </c>
      <c r="B7972" s="7">
        <v>6</v>
      </c>
      <c r="C7972" s="8">
        <v>42698.632002314815</v>
      </c>
      <c r="D7972" s="8">
        <v>42698.688240740739</v>
      </c>
    </row>
    <row r="7973" spans="1:4" x14ac:dyDescent="0.25">
      <c r="A7973" s="7">
        <v>739942</v>
      </c>
      <c r="B7973" s="7">
        <v>6</v>
      </c>
      <c r="C7973" s="8">
        <v>42698.632407407407</v>
      </c>
      <c r="D7973" s="8">
        <v>42698.688159722224</v>
      </c>
    </row>
    <row r="7974" spans="1:4" x14ac:dyDescent="0.25">
      <c r="A7974" s="7">
        <v>739943</v>
      </c>
      <c r="B7974" s="7">
        <v>7</v>
      </c>
      <c r="C7974" s="8">
        <v>42698.632777777777</v>
      </c>
      <c r="D7974" s="8">
        <v>42703.725972222222</v>
      </c>
    </row>
    <row r="7975" spans="1:4" x14ac:dyDescent="0.25">
      <c r="A7975" s="7">
        <v>739945</v>
      </c>
      <c r="B7975" s="7">
        <v>6</v>
      </c>
      <c r="C7975" s="8">
        <v>42698.632847222223</v>
      </c>
      <c r="D7975" s="8">
        <v>42698.6955787037</v>
      </c>
    </row>
    <row r="7976" spans="1:4" x14ac:dyDescent="0.25">
      <c r="A7976" s="7">
        <v>739953</v>
      </c>
      <c r="B7976" s="7">
        <v>6</v>
      </c>
      <c r="C7976" s="8">
        <v>42698.633379629631</v>
      </c>
      <c r="D7976" s="8">
        <v>42698.695497685185</v>
      </c>
    </row>
    <row r="7977" spans="1:4" x14ac:dyDescent="0.25">
      <c r="A7977" s="7">
        <v>739957</v>
      </c>
      <c r="B7977" s="7">
        <v>6</v>
      </c>
      <c r="C7977" s="8">
        <v>42698.634120370371</v>
      </c>
      <c r="D7977" s="8">
        <v>42698.695405092592</v>
      </c>
    </row>
    <row r="7978" spans="1:4" x14ac:dyDescent="0.25">
      <c r="A7978" s="7">
        <v>739961</v>
      </c>
      <c r="B7978" s="7">
        <v>3</v>
      </c>
      <c r="C7978" s="8">
        <v>42698.634502314817</v>
      </c>
      <c r="D7978" s="8">
        <v>42698.641296296293</v>
      </c>
    </row>
    <row r="7979" spans="1:4" x14ac:dyDescent="0.25">
      <c r="A7979" s="7">
        <v>739965</v>
      </c>
      <c r="B7979" s="7">
        <v>6</v>
      </c>
      <c r="C7979" s="8">
        <v>42698.634722222225</v>
      </c>
      <c r="D7979" s="8">
        <v>42698.695254629631</v>
      </c>
    </row>
    <row r="7980" spans="1:4" x14ac:dyDescent="0.25">
      <c r="A7980" s="7">
        <v>739970</v>
      </c>
      <c r="B7980" s="7">
        <v>6</v>
      </c>
      <c r="C7980" s="8">
        <v>42698.635196759256</v>
      </c>
      <c r="D7980" s="8">
        <v>42698.695173611108</v>
      </c>
    </row>
    <row r="7981" spans="1:4" x14ac:dyDescent="0.25">
      <c r="A7981" s="7">
        <v>739972</v>
      </c>
      <c r="B7981" s="7">
        <v>6</v>
      </c>
      <c r="C7981" s="8">
        <v>42698.635578703703</v>
      </c>
      <c r="D7981" s="8">
        <v>42698.695057870369</v>
      </c>
    </row>
    <row r="7982" spans="1:4" x14ac:dyDescent="0.25">
      <c r="A7982" s="7">
        <v>739973</v>
      </c>
      <c r="B7982" s="7">
        <v>6</v>
      </c>
      <c r="C7982" s="8">
        <v>42698.635740740741</v>
      </c>
      <c r="D7982" s="8">
        <v>42698.636828703704</v>
      </c>
    </row>
    <row r="7983" spans="1:4" x14ac:dyDescent="0.25">
      <c r="A7983" s="7">
        <v>739986</v>
      </c>
      <c r="B7983" s="7">
        <v>6</v>
      </c>
      <c r="C7983" s="8">
        <v>42698.636759259258</v>
      </c>
      <c r="D7983" s="8">
        <v>42699.344953703701</v>
      </c>
    </row>
    <row r="7984" spans="1:4" x14ac:dyDescent="0.25">
      <c r="A7984" s="7">
        <v>739989</v>
      </c>
      <c r="B7984" s="7">
        <v>1</v>
      </c>
      <c r="C7984" s="8">
        <v>42698.637013888889</v>
      </c>
      <c r="D7984" s="8">
        <v>42698.701331018521</v>
      </c>
    </row>
    <row r="7985" spans="1:4" x14ac:dyDescent="0.25">
      <c r="A7985" s="7">
        <v>739995</v>
      </c>
      <c r="B7985" s="7">
        <v>3</v>
      </c>
      <c r="C7985" s="8">
        <v>42698.63789351852</v>
      </c>
      <c r="D7985" s="8">
        <v>42710.348078703704</v>
      </c>
    </row>
    <row r="7986" spans="1:4" x14ac:dyDescent="0.25">
      <c r="A7986" s="7">
        <v>740000</v>
      </c>
      <c r="B7986" s="7">
        <v>1</v>
      </c>
      <c r="C7986" s="8">
        <v>42698.638564814813</v>
      </c>
      <c r="D7986" s="8">
        <v>42698.640856481485</v>
      </c>
    </row>
    <row r="7987" spans="1:4" x14ac:dyDescent="0.25">
      <c r="A7987" s="7">
        <v>740005</v>
      </c>
      <c r="B7987" s="7">
        <v>5</v>
      </c>
      <c r="C7987" s="8">
        <v>42698.63894675926</v>
      </c>
      <c r="D7987" s="8">
        <v>42698.640243055554</v>
      </c>
    </row>
    <row r="7988" spans="1:4" x14ac:dyDescent="0.25">
      <c r="A7988" s="7">
        <v>740007</v>
      </c>
      <c r="B7988" s="7">
        <v>6</v>
      </c>
      <c r="C7988" s="8">
        <v>42698.639282407406</v>
      </c>
      <c r="D7988" s="8">
        <v>42698.667384259257</v>
      </c>
    </row>
    <row r="7989" spans="1:4" x14ac:dyDescent="0.25">
      <c r="A7989" s="7">
        <v>740011</v>
      </c>
      <c r="B7989" s="7">
        <v>5</v>
      </c>
      <c r="C7989" s="8">
        <v>42698.639687499999</v>
      </c>
      <c r="D7989" s="8">
        <v>42703.651250000003</v>
      </c>
    </row>
    <row r="7990" spans="1:4" x14ac:dyDescent="0.25">
      <c r="A7990" s="7">
        <v>740019</v>
      </c>
      <c r="B7990" s="7">
        <v>6</v>
      </c>
      <c r="C7990" s="8">
        <v>42698.6403125</v>
      </c>
      <c r="D7990" s="8">
        <v>42698.641701388886</v>
      </c>
    </row>
    <row r="7991" spans="1:4" x14ac:dyDescent="0.25">
      <c r="A7991" s="7">
        <v>740028</v>
      </c>
      <c r="B7991" s="7">
        <v>1</v>
      </c>
      <c r="C7991" s="8">
        <v>42698.641493055555</v>
      </c>
      <c r="D7991" s="8">
        <v>42703.650497685187</v>
      </c>
    </row>
    <row r="7992" spans="1:4" x14ac:dyDescent="0.25">
      <c r="A7992" s="7">
        <v>740027</v>
      </c>
      <c r="B7992" s="7">
        <v>1</v>
      </c>
      <c r="C7992" s="8">
        <v>42698.641493055555</v>
      </c>
      <c r="D7992" s="8">
        <v>42698.662592592591</v>
      </c>
    </row>
    <row r="7993" spans="1:4" x14ac:dyDescent="0.25">
      <c r="A7993" s="7">
        <v>740031</v>
      </c>
      <c r="B7993" s="7">
        <v>6</v>
      </c>
      <c r="C7993" s="8">
        <v>42698.641793981478</v>
      </c>
      <c r="D7993" s="8">
        <v>42698.696250000001</v>
      </c>
    </row>
    <row r="7994" spans="1:4" x14ac:dyDescent="0.25">
      <c r="A7994" s="7">
        <v>740032</v>
      </c>
      <c r="B7994" s="7">
        <v>7</v>
      </c>
      <c r="C7994" s="8">
        <v>42698.641886574071</v>
      </c>
      <c r="D7994" s="8">
        <v>42703.355486111112</v>
      </c>
    </row>
    <row r="7995" spans="1:4" x14ac:dyDescent="0.25">
      <c r="A7995" s="7">
        <v>740043</v>
      </c>
      <c r="B7995" s="7">
        <v>6</v>
      </c>
      <c r="C7995" s="8">
        <v>42698.64261574074</v>
      </c>
      <c r="D7995" s="8">
        <v>42698.663171296299</v>
      </c>
    </row>
    <row r="7996" spans="1:4" x14ac:dyDescent="0.25">
      <c r="A7996" s="7">
        <v>740044</v>
      </c>
      <c r="B7996" s="7">
        <v>1</v>
      </c>
      <c r="C7996" s="8">
        <v>42698.643009259256</v>
      </c>
      <c r="D7996" s="8">
        <v>42698.649259259262</v>
      </c>
    </row>
    <row r="7997" spans="1:4" x14ac:dyDescent="0.25">
      <c r="A7997" s="7">
        <v>740049</v>
      </c>
      <c r="B7997" s="7">
        <v>6</v>
      </c>
      <c r="C7997" s="8">
        <v>42698.643622685187</v>
      </c>
      <c r="D7997" s="8">
        <v>42698.696180555555</v>
      </c>
    </row>
    <row r="7998" spans="1:4" x14ac:dyDescent="0.25">
      <c r="A7998" s="7">
        <v>740052</v>
      </c>
      <c r="B7998" s="7">
        <v>1</v>
      </c>
      <c r="C7998" s="8">
        <v>42698.643842592595</v>
      </c>
      <c r="D7998" s="8">
        <v>42703.650300925925</v>
      </c>
    </row>
    <row r="7999" spans="1:4" x14ac:dyDescent="0.25">
      <c r="A7999" s="7">
        <v>740060</v>
      </c>
      <c r="B7999" s="7">
        <v>3</v>
      </c>
      <c r="C7999" s="8">
        <v>42698.644699074073</v>
      </c>
      <c r="D7999" s="8">
        <v>42702.720196759263</v>
      </c>
    </row>
    <row r="8000" spans="1:4" x14ac:dyDescent="0.25">
      <c r="A8000" s="7">
        <v>740100</v>
      </c>
      <c r="B8000" s="7">
        <v>6</v>
      </c>
      <c r="C8000" s="8">
        <v>42698.65048611111</v>
      </c>
      <c r="D8000" s="8">
        <v>42698.65834490741</v>
      </c>
    </row>
    <row r="8001" spans="1:4" x14ac:dyDescent="0.25">
      <c r="A8001" s="7">
        <v>740127</v>
      </c>
      <c r="B8001" s="7">
        <v>5</v>
      </c>
      <c r="C8001" s="8">
        <v>42698.653391203705</v>
      </c>
      <c r="D8001" s="8">
        <v>42698.674664351849</v>
      </c>
    </row>
    <row r="8002" spans="1:4" x14ac:dyDescent="0.25">
      <c r="A8002" s="7">
        <v>740128</v>
      </c>
      <c r="B8002" s="7">
        <v>3</v>
      </c>
      <c r="C8002" s="8">
        <v>42698.653402777774</v>
      </c>
      <c r="D8002" s="8">
        <v>42704.722083333334</v>
      </c>
    </row>
    <row r="8003" spans="1:4" x14ac:dyDescent="0.25">
      <c r="A8003" s="7">
        <v>740138</v>
      </c>
      <c r="B8003" s="7">
        <v>1</v>
      </c>
      <c r="C8003" s="8">
        <v>42698.655127314814</v>
      </c>
      <c r="D8003" s="8">
        <v>42704.624421296299</v>
      </c>
    </row>
    <row r="8004" spans="1:4" x14ac:dyDescent="0.25">
      <c r="A8004" s="7">
        <v>740143</v>
      </c>
      <c r="B8004" s="7">
        <v>3</v>
      </c>
      <c r="C8004" s="8">
        <v>42698.655601851853</v>
      </c>
      <c r="D8004" s="8">
        <v>42709.346782407411</v>
      </c>
    </row>
    <row r="8005" spans="1:4" x14ac:dyDescent="0.25">
      <c r="A8005" s="7">
        <v>740145</v>
      </c>
      <c r="B8005" s="7">
        <v>1</v>
      </c>
      <c r="C8005" s="8">
        <v>42698.655740740738</v>
      </c>
      <c r="D8005" s="8">
        <v>42698.660787037035</v>
      </c>
    </row>
    <row r="8006" spans="1:4" x14ac:dyDescent="0.25">
      <c r="A8006" s="7">
        <v>740147</v>
      </c>
      <c r="B8006" s="7">
        <v>5</v>
      </c>
      <c r="C8006" s="8">
        <v>42698.655949074076</v>
      </c>
      <c r="D8006" s="8">
        <v>42699.35359953704</v>
      </c>
    </row>
    <row r="8007" spans="1:4" x14ac:dyDescent="0.25">
      <c r="A8007" s="7">
        <v>740157</v>
      </c>
      <c r="B8007" s="7">
        <v>6</v>
      </c>
      <c r="C8007" s="8">
        <v>42698.656956018516</v>
      </c>
      <c r="D8007" s="8">
        <v>42698.660682870373</v>
      </c>
    </row>
    <row r="8008" spans="1:4" x14ac:dyDescent="0.25">
      <c r="A8008" s="7">
        <v>740159</v>
      </c>
      <c r="B8008" s="7">
        <v>5</v>
      </c>
      <c r="C8008" s="8">
        <v>42698.657071759262</v>
      </c>
      <c r="D8008" s="8">
        <v>42698.658784722225</v>
      </c>
    </row>
    <row r="8009" spans="1:4" x14ac:dyDescent="0.25">
      <c r="A8009" s="7">
        <v>740177</v>
      </c>
      <c r="B8009" s="7">
        <v>5</v>
      </c>
      <c r="C8009" s="8">
        <v>42698.65892361111</v>
      </c>
      <c r="D8009" s="8">
        <v>42699.731377314813</v>
      </c>
    </row>
    <row r="8010" spans="1:4" x14ac:dyDescent="0.25">
      <c r="A8010" s="7">
        <v>740187</v>
      </c>
      <c r="B8010" s="7">
        <v>5</v>
      </c>
      <c r="C8010" s="8">
        <v>42698.660879629628</v>
      </c>
      <c r="D8010" s="8">
        <v>42699.730208333334</v>
      </c>
    </row>
    <row r="8011" spans="1:4" x14ac:dyDescent="0.25">
      <c r="A8011" s="7">
        <v>740208</v>
      </c>
      <c r="B8011" s="7">
        <v>1</v>
      </c>
      <c r="C8011" s="8">
        <v>42698.66269675926</v>
      </c>
      <c r="D8011" s="8">
        <v>42716.677453703705</v>
      </c>
    </row>
    <row r="8012" spans="1:4" x14ac:dyDescent="0.25">
      <c r="A8012" s="7">
        <v>740214</v>
      </c>
      <c r="B8012" s="7">
        <v>3</v>
      </c>
      <c r="C8012" s="8">
        <v>42698.662870370368</v>
      </c>
      <c r="D8012" s="8">
        <v>42703.668854166666</v>
      </c>
    </row>
    <row r="8013" spans="1:4" x14ac:dyDescent="0.25">
      <c r="A8013" s="7">
        <v>740215</v>
      </c>
      <c r="B8013" s="7">
        <v>6</v>
      </c>
      <c r="C8013" s="8">
        <v>42698.663356481484</v>
      </c>
      <c r="D8013" s="8">
        <v>42699.728425925925</v>
      </c>
    </row>
    <row r="8014" spans="1:4" x14ac:dyDescent="0.25">
      <c r="A8014" s="7">
        <v>740218</v>
      </c>
      <c r="B8014" s="7">
        <v>1</v>
      </c>
      <c r="C8014" s="8">
        <v>42698.663773148146</v>
      </c>
      <c r="D8014" s="8">
        <v>42716.415127314816</v>
      </c>
    </row>
    <row r="8015" spans="1:4" x14ac:dyDescent="0.25">
      <c r="A8015" s="7">
        <v>740238</v>
      </c>
      <c r="B8015" s="7">
        <v>4</v>
      </c>
      <c r="C8015" s="8">
        <v>42698.666226851848</v>
      </c>
      <c r="D8015" s="8">
        <v>42699.712222222224</v>
      </c>
    </row>
    <row r="8016" spans="1:4" x14ac:dyDescent="0.25">
      <c r="A8016" s="7">
        <v>740241</v>
      </c>
      <c r="B8016" s="7">
        <v>6</v>
      </c>
      <c r="C8016" s="8">
        <v>42698.666967592595</v>
      </c>
      <c r="D8016" s="8">
        <v>42699.728159722225</v>
      </c>
    </row>
    <row r="8017" spans="1:4" x14ac:dyDescent="0.25">
      <c r="A8017" s="7">
        <v>740246</v>
      </c>
      <c r="B8017" s="7">
        <v>5</v>
      </c>
      <c r="C8017" s="8">
        <v>42698.667349537034</v>
      </c>
      <c r="D8017" s="8">
        <v>42699.727511574078</v>
      </c>
    </row>
    <row r="8018" spans="1:4" x14ac:dyDescent="0.25">
      <c r="A8018" s="7">
        <v>740250</v>
      </c>
      <c r="B8018" s="7">
        <v>6</v>
      </c>
      <c r="C8018" s="8">
        <v>42698.668391203704</v>
      </c>
      <c r="D8018" s="8">
        <v>42698.673657407409</v>
      </c>
    </row>
    <row r="8019" spans="1:4" x14ac:dyDescent="0.25">
      <c r="A8019" s="7">
        <v>740254</v>
      </c>
      <c r="B8019" s="7">
        <v>1</v>
      </c>
      <c r="C8019" s="8">
        <v>42698.669282407405</v>
      </c>
      <c r="D8019" s="8">
        <v>42716.676516203705</v>
      </c>
    </row>
    <row r="8020" spans="1:4" x14ac:dyDescent="0.25">
      <c r="A8020" s="7">
        <v>740272</v>
      </c>
      <c r="B8020" s="7">
        <v>6</v>
      </c>
      <c r="C8020" s="8">
        <v>42698.672106481485</v>
      </c>
      <c r="D8020" s="8">
        <v>42699.343587962961</v>
      </c>
    </row>
    <row r="8021" spans="1:4" x14ac:dyDescent="0.25">
      <c r="A8021" s="7">
        <v>740276</v>
      </c>
      <c r="B8021" s="7">
        <v>3</v>
      </c>
      <c r="C8021" s="8">
        <v>42698.672476851854</v>
      </c>
      <c r="D8021" s="8">
        <v>42709.346550925926</v>
      </c>
    </row>
    <row r="8022" spans="1:4" x14ac:dyDescent="0.25">
      <c r="A8022" s="7">
        <v>740288</v>
      </c>
      <c r="B8022" s="7">
        <v>6</v>
      </c>
      <c r="C8022" s="8">
        <v>42698.674317129633</v>
      </c>
      <c r="D8022" s="8">
        <v>42699.718159722222</v>
      </c>
    </row>
    <row r="8023" spans="1:4" x14ac:dyDescent="0.25">
      <c r="A8023" s="7">
        <v>740308</v>
      </c>
      <c r="B8023" s="7">
        <v>1</v>
      </c>
      <c r="C8023" s="8">
        <v>42698.677546296298</v>
      </c>
      <c r="D8023" s="8">
        <v>42699.379687499997</v>
      </c>
    </row>
    <row r="8024" spans="1:4" x14ac:dyDescent="0.25">
      <c r="A8024" s="7">
        <v>740318</v>
      </c>
      <c r="B8024" s="7">
        <v>6</v>
      </c>
      <c r="C8024" s="8">
        <v>42698.678819444445</v>
      </c>
      <c r="D8024" s="8">
        <v>42698.696111111109</v>
      </c>
    </row>
    <row r="8025" spans="1:4" x14ac:dyDescent="0.25">
      <c r="A8025" s="7">
        <v>740320</v>
      </c>
      <c r="B8025" s="7">
        <v>6</v>
      </c>
      <c r="C8025" s="8">
        <v>42698.679212962961</v>
      </c>
      <c r="D8025" s="8">
        <v>42698.695983796293</v>
      </c>
    </row>
    <row r="8026" spans="1:4" x14ac:dyDescent="0.25">
      <c r="A8026" s="7">
        <v>740325</v>
      </c>
      <c r="B8026" s="7">
        <v>1</v>
      </c>
      <c r="C8026" s="8">
        <v>42698.680011574077</v>
      </c>
      <c r="D8026" s="8">
        <v>42706.407187500001</v>
      </c>
    </row>
    <row r="8027" spans="1:4" x14ac:dyDescent="0.25">
      <c r="A8027" s="7">
        <v>740329</v>
      </c>
      <c r="B8027" s="7">
        <v>1</v>
      </c>
      <c r="C8027" s="8">
        <v>42698.680520833332</v>
      </c>
      <c r="D8027" s="8">
        <v>42711.594837962963</v>
      </c>
    </row>
    <row r="8028" spans="1:4" x14ac:dyDescent="0.25">
      <c r="A8028" s="7">
        <v>740330</v>
      </c>
      <c r="B8028" s="7">
        <v>6</v>
      </c>
      <c r="C8028" s="8">
        <v>42698.680613425924</v>
      </c>
      <c r="D8028" s="8">
        <v>42698.695914351854</v>
      </c>
    </row>
    <row r="8029" spans="1:4" x14ac:dyDescent="0.25">
      <c r="A8029" s="7">
        <v>740334</v>
      </c>
      <c r="B8029" s="7">
        <v>6</v>
      </c>
      <c r="C8029" s="8">
        <v>42698.681122685186</v>
      </c>
      <c r="D8029" s="8">
        <v>42698.695844907408</v>
      </c>
    </row>
    <row r="8030" spans="1:4" x14ac:dyDescent="0.25">
      <c r="A8030" s="7">
        <v>740337</v>
      </c>
      <c r="B8030" s="7">
        <v>1</v>
      </c>
      <c r="C8030" s="8">
        <v>42698.681388888886</v>
      </c>
      <c r="D8030" s="8">
        <v>42711.594837962963</v>
      </c>
    </row>
    <row r="8031" spans="1:4" x14ac:dyDescent="0.25">
      <c r="A8031" s="7">
        <v>740346</v>
      </c>
      <c r="B8031" s="7">
        <v>6</v>
      </c>
      <c r="C8031" s="8">
        <v>42698.68310185185</v>
      </c>
      <c r="D8031" s="8">
        <v>42698.695775462962</v>
      </c>
    </row>
    <row r="8032" spans="1:4" x14ac:dyDescent="0.25">
      <c r="A8032" s="7">
        <v>740353</v>
      </c>
      <c r="B8032" s="7">
        <v>3</v>
      </c>
      <c r="C8032" s="8">
        <v>42698.684062499997</v>
      </c>
      <c r="D8032" s="8">
        <v>42706.662627314814</v>
      </c>
    </row>
    <row r="8033" spans="1:4" x14ac:dyDescent="0.25">
      <c r="A8033" s="7">
        <v>740355</v>
      </c>
      <c r="B8033" s="7">
        <v>1</v>
      </c>
      <c r="C8033" s="8">
        <v>42698.684583333335</v>
      </c>
      <c r="D8033" s="8">
        <v>42706.404340277775</v>
      </c>
    </row>
    <row r="8034" spans="1:4" x14ac:dyDescent="0.25">
      <c r="A8034" s="7">
        <v>740372</v>
      </c>
      <c r="B8034" s="7">
        <v>1</v>
      </c>
      <c r="C8034" s="8">
        <v>42698.688321759262</v>
      </c>
      <c r="D8034" s="8">
        <v>42711.594837962963</v>
      </c>
    </row>
    <row r="8035" spans="1:4" x14ac:dyDescent="0.25">
      <c r="A8035" s="7">
        <v>740390</v>
      </c>
      <c r="B8035" s="7">
        <v>3</v>
      </c>
      <c r="C8035" s="8">
        <v>42698.693194444444</v>
      </c>
      <c r="D8035" s="8">
        <v>42712.741041666668</v>
      </c>
    </row>
    <row r="8036" spans="1:4" x14ac:dyDescent="0.25">
      <c r="A8036" s="7">
        <v>740395</v>
      </c>
      <c r="B8036" s="7">
        <v>3</v>
      </c>
      <c r="C8036" s="8">
        <v>42698.695543981485</v>
      </c>
      <c r="D8036" s="8">
        <v>42703.643472222226</v>
      </c>
    </row>
    <row r="8037" spans="1:4" x14ac:dyDescent="0.25">
      <c r="A8037" s="7">
        <v>740408</v>
      </c>
      <c r="B8037" s="7">
        <v>3</v>
      </c>
      <c r="C8037" s="8">
        <v>42698.699212962965</v>
      </c>
      <c r="D8037" s="8">
        <v>42702.720000000001</v>
      </c>
    </row>
    <row r="8038" spans="1:4" x14ac:dyDescent="0.25">
      <c r="A8038" s="7">
        <v>740412</v>
      </c>
      <c r="B8038" s="7">
        <v>3</v>
      </c>
      <c r="C8038" s="8">
        <v>42698.699849537035</v>
      </c>
      <c r="D8038" s="8">
        <v>42698.711064814815</v>
      </c>
    </row>
    <row r="8039" spans="1:4" x14ac:dyDescent="0.25">
      <c r="A8039" s="7">
        <v>740421</v>
      </c>
      <c r="B8039" s="7">
        <v>6</v>
      </c>
      <c r="C8039" s="8">
        <v>42698.702094907407</v>
      </c>
      <c r="D8039" s="8">
        <v>42698.722094907411</v>
      </c>
    </row>
    <row r="8040" spans="1:4" x14ac:dyDescent="0.25">
      <c r="A8040" s="7">
        <v>740428</v>
      </c>
      <c r="B8040" s="7">
        <v>5</v>
      </c>
      <c r="C8040" s="8">
        <v>42698.703055555554</v>
      </c>
      <c r="D8040" s="8">
        <v>42702.375219907408</v>
      </c>
    </row>
    <row r="8041" spans="1:4" x14ac:dyDescent="0.25">
      <c r="A8041" s="7">
        <v>740455</v>
      </c>
      <c r="B8041" s="7">
        <v>6</v>
      </c>
      <c r="C8041" s="8">
        <v>42698.714166666665</v>
      </c>
      <c r="D8041" s="8">
        <v>42698.720682870371</v>
      </c>
    </row>
    <row r="8042" spans="1:4" x14ac:dyDescent="0.25">
      <c r="A8042" s="7">
        <v>1153</v>
      </c>
      <c r="B8042" s="7">
        <v>1</v>
      </c>
      <c r="C8042" s="8">
        <v>42699</v>
      </c>
      <c r="D8042" s="8">
        <v>42703</v>
      </c>
    </row>
    <row r="8043" spans="1:4" x14ac:dyDescent="0.25">
      <c r="A8043" s="7">
        <v>1154</v>
      </c>
      <c r="B8043" s="7">
        <v>1</v>
      </c>
      <c r="C8043" s="8">
        <v>42699</v>
      </c>
      <c r="D8043" s="8">
        <v>42703</v>
      </c>
    </row>
    <row r="8044" spans="1:4" x14ac:dyDescent="0.25">
      <c r="A8044" s="7">
        <v>1156</v>
      </c>
      <c r="B8044" s="7">
        <v>1</v>
      </c>
      <c r="C8044" s="8">
        <v>42699</v>
      </c>
      <c r="D8044" s="8">
        <v>42714</v>
      </c>
    </row>
    <row r="8045" spans="1:4" x14ac:dyDescent="0.25">
      <c r="A8045" s="7">
        <v>740529</v>
      </c>
      <c r="B8045" s="7">
        <v>1</v>
      </c>
      <c r="C8045" s="8">
        <v>42699.336226851854</v>
      </c>
      <c r="D8045" s="8">
        <v>42699.377696759257</v>
      </c>
    </row>
    <row r="8046" spans="1:4" x14ac:dyDescent="0.25">
      <c r="A8046" s="7">
        <v>740530</v>
      </c>
      <c r="B8046" s="7">
        <v>6</v>
      </c>
      <c r="C8046" s="8">
        <v>42699.336793981478</v>
      </c>
      <c r="D8046" s="8">
        <v>42702.389166666668</v>
      </c>
    </row>
    <row r="8047" spans="1:4" x14ac:dyDescent="0.25">
      <c r="A8047" s="7">
        <v>740531</v>
      </c>
      <c r="B8047" s="7">
        <v>1</v>
      </c>
      <c r="C8047" s="8">
        <v>42699.336840277778</v>
      </c>
      <c r="D8047" s="8">
        <v>42716.669189814813</v>
      </c>
    </row>
    <row r="8048" spans="1:4" x14ac:dyDescent="0.25">
      <c r="A8048" s="7">
        <v>740545</v>
      </c>
      <c r="B8048" s="7">
        <v>6</v>
      </c>
      <c r="C8048" s="8">
        <v>42699.343090277776</v>
      </c>
      <c r="D8048" s="8">
        <v>42699.376307870371</v>
      </c>
    </row>
    <row r="8049" spans="1:4" x14ac:dyDescent="0.25">
      <c r="A8049" s="7">
        <v>740577</v>
      </c>
      <c r="B8049" s="7">
        <v>6</v>
      </c>
      <c r="C8049" s="8">
        <v>42699.352835648147</v>
      </c>
      <c r="D8049" s="8">
        <v>42699.365717592591</v>
      </c>
    </row>
    <row r="8050" spans="1:4" x14ac:dyDescent="0.25">
      <c r="A8050" s="7">
        <v>740596</v>
      </c>
      <c r="B8050" s="7">
        <v>5</v>
      </c>
      <c r="C8050" s="8">
        <v>42699.357314814813</v>
      </c>
      <c r="D8050" s="8">
        <v>42699.365277777775</v>
      </c>
    </row>
    <row r="8051" spans="1:4" x14ac:dyDescent="0.25">
      <c r="A8051" s="7">
        <v>740600</v>
      </c>
      <c r="B8051" s="7">
        <v>3</v>
      </c>
      <c r="C8051" s="8">
        <v>42699.358391203707</v>
      </c>
      <c r="D8051" s="8">
        <v>42705.454062500001</v>
      </c>
    </row>
    <row r="8052" spans="1:4" x14ac:dyDescent="0.25">
      <c r="A8052" s="7">
        <v>740612</v>
      </c>
      <c r="B8052" s="7">
        <v>5</v>
      </c>
      <c r="C8052" s="8">
        <v>42699.360393518517</v>
      </c>
      <c r="D8052" s="8">
        <v>42702.374918981484</v>
      </c>
    </row>
    <row r="8053" spans="1:4" x14ac:dyDescent="0.25">
      <c r="A8053" s="7">
        <v>740615</v>
      </c>
      <c r="B8053" s="7">
        <v>1</v>
      </c>
      <c r="C8053" s="8">
        <v>42699.361574074072</v>
      </c>
      <c r="D8053" s="8">
        <v>42699.365243055552</v>
      </c>
    </row>
    <row r="8054" spans="1:4" x14ac:dyDescent="0.25">
      <c r="A8054" s="7">
        <v>740617</v>
      </c>
      <c r="B8054" s="7">
        <v>6</v>
      </c>
      <c r="C8054" s="8">
        <v>42699.362222222226</v>
      </c>
      <c r="D8054" s="8">
        <v>42699.376099537039</v>
      </c>
    </row>
    <row r="8055" spans="1:4" x14ac:dyDescent="0.25">
      <c r="A8055" s="7">
        <v>740622</v>
      </c>
      <c r="B8055" s="7">
        <v>6</v>
      </c>
      <c r="C8055" s="8">
        <v>42699.363240740742</v>
      </c>
      <c r="D8055" s="8">
        <v>42699.481909722221</v>
      </c>
    </row>
    <row r="8056" spans="1:4" x14ac:dyDescent="0.25">
      <c r="A8056" s="7">
        <v>740628</v>
      </c>
      <c r="B8056" s="7">
        <v>1</v>
      </c>
      <c r="C8056" s="8">
        <v>42699.364687499998</v>
      </c>
      <c r="D8056" s="8">
        <v>42703.643055555556</v>
      </c>
    </row>
    <row r="8057" spans="1:4" x14ac:dyDescent="0.25">
      <c r="A8057" s="7">
        <v>740651</v>
      </c>
      <c r="B8057" s="7">
        <v>3</v>
      </c>
      <c r="C8057" s="8">
        <v>42699.369872685187</v>
      </c>
      <c r="D8057" s="8">
        <v>42702.405925925923</v>
      </c>
    </row>
    <row r="8058" spans="1:4" x14ac:dyDescent="0.25">
      <c r="A8058" s="7">
        <v>740663</v>
      </c>
      <c r="B8058" s="7">
        <v>5</v>
      </c>
      <c r="C8058" s="8">
        <v>42699.372060185182</v>
      </c>
      <c r="D8058" s="8">
        <v>42703.642152777778</v>
      </c>
    </row>
    <row r="8059" spans="1:4" x14ac:dyDescent="0.25">
      <c r="A8059" s="7">
        <v>740669</v>
      </c>
      <c r="B8059" s="7">
        <v>1</v>
      </c>
      <c r="C8059" s="8">
        <v>42699.373171296298</v>
      </c>
      <c r="D8059" s="8">
        <v>42699.68472222222</v>
      </c>
    </row>
    <row r="8060" spans="1:4" x14ac:dyDescent="0.25">
      <c r="A8060" s="7">
        <v>740719</v>
      </c>
      <c r="B8060" s="7">
        <v>3</v>
      </c>
      <c r="C8060" s="8">
        <v>42699.388020833336</v>
      </c>
      <c r="D8060" s="8">
        <v>42705.454560185186</v>
      </c>
    </row>
    <row r="8061" spans="1:4" x14ac:dyDescent="0.25">
      <c r="A8061" s="7">
        <v>740720</v>
      </c>
      <c r="B8061" s="7">
        <v>1</v>
      </c>
      <c r="C8061" s="8">
        <v>42699.38821759259</v>
      </c>
      <c r="D8061" s="8">
        <v>42703.667175925926</v>
      </c>
    </row>
    <row r="8062" spans="1:4" x14ac:dyDescent="0.25">
      <c r="A8062" s="7">
        <v>740726</v>
      </c>
      <c r="B8062" s="7">
        <v>6</v>
      </c>
      <c r="C8062" s="8">
        <v>42699.389409722222</v>
      </c>
      <c r="D8062" s="8">
        <v>42699.407858796294</v>
      </c>
    </row>
    <row r="8063" spans="1:4" x14ac:dyDescent="0.25">
      <c r="A8063" s="7">
        <v>740743</v>
      </c>
      <c r="B8063" s="7">
        <v>3</v>
      </c>
      <c r="C8063" s="8">
        <v>42699.392916666664</v>
      </c>
      <c r="D8063" s="8">
        <v>42699.396689814814</v>
      </c>
    </row>
    <row r="8064" spans="1:4" x14ac:dyDescent="0.25">
      <c r="A8064" s="7">
        <v>740747</v>
      </c>
      <c r="B8064" s="7">
        <v>1</v>
      </c>
      <c r="C8064" s="8">
        <v>42699.393530092595</v>
      </c>
      <c r="D8064" s="8">
        <v>42699.415798611109</v>
      </c>
    </row>
    <row r="8065" spans="1:4" x14ac:dyDescent="0.25">
      <c r="A8065" s="7">
        <v>740755</v>
      </c>
      <c r="B8065" s="7">
        <v>5</v>
      </c>
      <c r="C8065" s="8">
        <v>42699.394259259258</v>
      </c>
      <c r="D8065" s="8">
        <v>42699.405717592592</v>
      </c>
    </row>
    <row r="8066" spans="1:4" x14ac:dyDescent="0.25">
      <c r="A8066" s="7">
        <v>740762</v>
      </c>
      <c r="B8066" s="7">
        <v>3</v>
      </c>
      <c r="C8066" s="8">
        <v>42699.395648148151</v>
      </c>
      <c r="D8066" s="8">
        <v>42699.417071759257</v>
      </c>
    </row>
    <row r="8067" spans="1:4" x14ac:dyDescent="0.25">
      <c r="A8067" s="7">
        <v>740763</v>
      </c>
      <c r="B8067" s="7">
        <v>3</v>
      </c>
      <c r="C8067" s="8">
        <v>42699.395798611113</v>
      </c>
      <c r="D8067" s="8">
        <v>42699.463113425925</v>
      </c>
    </row>
    <row r="8068" spans="1:4" x14ac:dyDescent="0.25">
      <c r="A8068" s="7">
        <v>740765</v>
      </c>
      <c r="B8068" s="7">
        <v>1</v>
      </c>
      <c r="C8068" s="8">
        <v>42699.39607638889</v>
      </c>
      <c r="D8068" s="8">
        <v>42699.693287037036</v>
      </c>
    </row>
    <row r="8069" spans="1:4" x14ac:dyDescent="0.25">
      <c r="A8069" s="7">
        <v>740770</v>
      </c>
      <c r="B8069" s="7">
        <v>1</v>
      </c>
      <c r="C8069" s="8">
        <v>42699.396898148145</v>
      </c>
      <c r="D8069" s="8">
        <v>42702.356099537035</v>
      </c>
    </row>
    <row r="8070" spans="1:4" x14ac:dyDescent="0.25">
      <c r="A8070" s="7">
        <v>740773</v>
      </c>
      <c r="B8070" s="7">
        <v>1</v>
      </c>
      <c r="C8070" s="8">
        <v>42699.397534722222</v>
      </c>
      <c r="D8070" s="8">
        <v>42699.684479166666</v>
      </c>
    </row>
    <row r="8071" spans="1:4" x14ac:dyDescent="0.25">
      <c r="A8071" s="7">
        <v>740782</v>
      </c>
      <c r="B8071" s="7">
        <v>6</v>
      </c>
      <c r="C8071" s="8">
        <v>42699.398900462962</v>
      </c>
      <c r="D8071" s="8">
        <v>42699.399675925924</v>
      </c>
    </row>
    <row r="8072" spans="1:4" x14ac:dyDescent="0.25">
      <c r="A8072" s="7">
        <v>740785</v>
      </c>
      <c r="B8072" s="7">
        <v>6</v>
      </c>
      <c r="C8072" s="8">
        <v>42699.399143518516</v>
      </c>
      <c r="D8072" s="8">
        <v>42699.420324074075</v>
      </c>
    </row>
    <row r="8073" spans="1:4" x14ac:dyDescent="0.25">
      <c r="A8073" s="7">
        <v>740811</v>
      </c>
      <c r="B8073" s="7">
        <v>3</v>
      </c>
      <c r="C8073" s="8">
        <v>42699.40351851852</v>
      </c>
      <c r="D8073" s="8">
        <v>42708.675486111111</v>
      </c>
    </row>
    <row r="8074" spans="1:4" x14ac:dyDescent="0.25">
      <c r="A8074" s="7">
        <v>740812</v>
      </c>
      <c r="B8074" s="7">
        <v>6</v>
      </c>
      <c r="C8074" s="8">
        <v>42699.403680555559</v>
      </c>
      <c r="D8074" s="8">
        <v>42702.620069444441</v>
      </c>
    </row>
    <row r="8075" spans="1:4" x14ac:dyDescent="0.25">
      <c r="A8075" s="7">
        <v>740815</v>
      </c>
      <c r="B8075" s="7">
        <v>6</v>
      </c>
      <c r="C8075" s="8">
        <v>42699.404305555552</v>
      </c>
      <c r="D8075" s="8">
        <v>42699.441261574073</v>
      </c>
    </row>
    <row r="8076" spans="1:4" x14ac:dyDescent="0.25">
      <c r="A8076" s="7">
        <v>740821</v>
      </c>
      <c r="B8076" s="7">
        <v>3</v>
      </c>
      <c r="C8076" s="8">
        <v>42699.405243055553</v>
      </c>
      <c r="D8076" s="8">
        <v>42699.459027777775</v>
      </c>
    </row>
    <row r="8077" spans="1:4" x14ac:dyDescent="0.25">
      <c r="A8077" s="7">
        <v>740826</v>
      </c>
      <c r="B8077" s="7">
        <v>1</v>
      </c>
      <c r="C8077" s="8">
        <v>42699.405856481484</v>
      </c>
      <c r="D8077" s="8">
        <v>42702.386388888888</v>
      </c>
    </row>
    <row r="8078" spans="1:4" x14ac:dyDescent="0.25">
      <c r="A8078" s="7">
        <v>740872</v>
      </c>
      <c r="B8078" s="7">
        <v>6</v>
      </c>
      <c r="C8078" s="8">
        <v>42699.41201388889</v>
      </c>
      <c r="D8078" s="8">
        <v>42699.509710648148</v>
      </c>
    </row>
    <row r="8079" spans="1:4" x14ac:dyDescent="0.25">
      <c r="A8079" s="7">
        <v>740877</v>
      </c>
      <c r="B8079" s="7">
        <v>1</v>
      </c>
      <c r="C8079" s="8">
        <v>42699.412499999999</v>
      </c>
      <c r="D8079" s="8">
        <v>42706.434432870374</v>
      </c>
    </row>
    <row r="8080" spans="1:4" x14ac:dyDescent="0.25">
      <c r="A8080" s="7">
        <v>740895</v>
      </c>
      <c r="B8080" s="7">
        <v>5</v>
      </c>
      <c r="C8080" s="8">
        <v>42699.413877314815</v>
      </c>
      <c r="D8080" s="8">
        <v>42703.35355324074</v>
      </c>
    </row>
    <row r="8081" spans="1:4" x14ac:dyDescent="0.25">
      <c r="A8081" s="7">
        <v>740913</v>
      </c>
      <c r="B8081" s="7">
        <v>1</v>
      </c>
      <c r="C8081" s="8">
        <v>42699.415995370371</v>
      </c>
      <c r="D8081" s="8">
        <v>42699.42359953704</v>
      </c>
    </row>
    <row r="8082" spans="1:4" x14ac:dyDescent="0.25">
      <c r="A8082" s="7">
        <v>740916</v>
      </c>
      <c r="B8082" s="7">
        <v>6</v>
      </c>
      <c r="C8082" s="8">
        <v>42699.416238425925</v>
      </c>
      <c r="D8082" s="8">
        <v>42699.593900462962</v>
      </c>
    </row>
    <row r="8083" spans="1:4" x14ac:dyDescent="0.25">
      <c r="A8083" s="7">
        <v>740927</v>
      </c>
      <c r="B8083" s="7">
        <v>1</v>
      </c>
      <c r="C8083" s="8">
        <v>42699.417210648149</v>
      </c>
      <c r="D8083" s="8">
        <v>42705.406041666669</v>
      </c>
    </row>
    <row r="8084" spans="1:4" x14ac:dyDescent="0.25">
      <c r="A8084" s="7">
        <v>740947</v>
      </c>
      <c r="B8084" s="7">
        <v>6</v>
      </c>
      <c r="C8084" s="8">
        <v>42699.420393518521</v>
      </c>
      <c r="D8084" s="8">
        <v>42699.710023148145</v>
      </c>
    </row>
    <row r="8085" spans="1:4" x14ac:dyDescent="0.25">
      <c r="A8085" s="7">
        <v>740950</v>
      </c>
      <c r="B8085" s="7">
        <v>3</v>
      </c>
      <c r="C8085" s="8">
        <v>42699.420439814814</v>
      </c>
      <c r="D8085" s="8">
        <v>42706.685694444444</v>
      </c>
    </row>
    <row r="8086" spans="1:4" x14ac:dyDescent="0.25">
      <c r="A8086" s="7">
        <v>740952</v>
      </c>
      <c r="B8086" s="7">
        <v>3</v>
      </c>
      <c r="C8086" s="8">
        <v>42699.420949074076</v>
      </c>
      <c r="D8086" s="8">
        <v>42713.568090277775</v>
      </c>
    </row>
    <row r="8087" spans="1:4" x14ac:dyDescent="0.25">
      <c r="A8087" s="7">
        <v>740957</v>
      </c>
      <c r="B8087" s="7">
        <v>6</v>
      </c>
      <c r="C8087" s="8">
        <v>42699.4218287037</v>
      </c>
      <c r="D8087" s="8">
        <v>42699.430162037039</v>
      </c>
    </row>
    <row r="8088" spans="1:4" x14ac:dyDescent="0.25">
      <c r="A8088" s="7">
        <v>740972</v>
      </c>
      <c r="B8088" s="7">
        <v>6</v>
      </c>
      <c r="C8088" s="8">
        <v>42699.424629629626</v>
      </c>
      <c r="D8088" s="8">
        <v>42699.42832175926</v>
      </c>
    </row>
    <row r="8089" spans="1:4" x14ac:dyDescent="0.25">
      <c r="A8089" s="7">
        <v>741001</v>
      </c>
      <c r="B8089" s="7">
        <v>6</v>
      </c>
      <c r="C8089" s="8">
        <v>42699.428310185183</v>
      </c>
      <c r="D8089" s="8">
        <v>42699.438101851854</v>
      </c>
    </row>
    <row r="8090" spans="1:4" x14ac:dyDescent="0.25">
      <c r="A8090" s="7">
        <v>741002</v>
      </c>
      <c r="B8090" s="7">
        <v>6</v>
      </c>
      <c r="C8090" s="8">
        <v>42699.428333333337</v>
      </c>
      <c r="D8090" s="8">
        <v>42702.355729166666</v>
      </c>
    </row>
    <row r="8091" spans="1:4" x14ac:dyDescent="0.25">
      <c r="A8091" s="7">
        <v>741013</v>
      </c>
      <c r="B8091" s="7">
        <v>3</v>
      </c>
      <c r="C8091" s="8">
        <v>42699.430208333331</v>
      </c>
      <c r="D8091" s="8">
        <v>42704.462835648148</v>
      </c>
    </row>
    <row r="8092" spans="1:4" x14ac:dyDescent="0.25">
      <c r="A8092" s="7">
        <v>741015</v>
      </c>
      <c r="B8092" s="7">
        <v>6</v>
      </c>
      <c r="C8092" s="8">
        <v>42699.430590277778</v>
      </c>
      <c r="D8092" s="8">
        <v>42702.355405092596</v>
      </c>
    </row>
    <row r="8093" spans="1:4" x14ac:dyDescent="0.25">
      <c r="A8093" s="7">
        <v>741017</v>
      </c>
      <c r="B8093" s="7">
        <v>3</v>
      </c>
      <c r="C8093" s="8">
        <v>42699.431192129632</v>
      </c>
      <c r="D8093" s="8">
        <v>42702.719849537039</v>
      </c>
    </row>
    <row r="8094" spans="1:4" x14ac:dyDescent="0.25">
      <c r="A8094" s="7">
        <v>741020</v>
      </c>
      <c r="B8094" s="7">
        <v>6</v>
      </c>
      <c r="C8094" s="8">
        <v>42699.431273148148</v>
      </c>
      <c r="D8094" s="8">
        <v>42699.709722222222</v>
      </c>
    </row>
    <row r="8095" spans="1:4" x14ac:dyDescent="0.25">
      <c r="A8095" s="7">
        <v>741030</v>
      </c>
      <c r="B8095" s="7">
        <v>6</v>
      </c>
      <c r="C8095" s="8">
        <v>42699.432337962964</v>
      </c>
      <c r="D8095" s="8">
        <v>42699.567766203705</v>
      </c>
    </row>
    <row r="8096" spans="1:4" x14ac:dyDescent="0.25">
      <c r="A8096" s="7">
        <v>741039</v>
      </c>
      <c r="B8096" s="7">
        <v>1</v>
      </c>
      <c r="C8096" s="8">
        <v>42699.434178240743</v>
      </c>
      <c r="D8096" s="8">
        <v>42699.446631944447</v>
      </c>
    </row>
    <row r="8097" spans="1:4" x14ac:dyDescent="0.25">
      <c r="A8097" s="7">
        <v>741046</v>
      </c>
      <c r="B8097" s="7">
        <v>6</v>
      </c>
      <c r="C8097" s="8">
        <v>42699.435324074075</v>
      </c>
      <c r="D8097" s="8">
        <v>42702.355266203704</v>
      </c>
    </row>
    <row r="8098" spans="1:4" x14ac:dyDescent="0.25">
      <c r="A8098" s="7">
        <v>741053</v>
      </c>
      <c r="B8098" s="7">
        <v>6</v>
      </c>
      <c r="C8098" s="8">
        <v>42699.436006944445</v>
      </c>
      <c r="D8098" s="8">
        <v>42702.355150462965</v>
      </c>
    </row>
    <row r="8099" spans="1:4" x14ac:dyDescent="0.25">
      <c r="A8099" s="7">
        <v>741057</v>
      </c>
      <c r="B8099" s="7">
        <v>6</v>
      </c>
      <c r="C8099" s="8">
        <v>42699.436168981483</v>
      </c>
      <c r="D8099" s="8">
        <v>42702.380057870374</v>
      </c>
    </row>
    <row r="8100" spans="1:4" x14ac:dyDescent="0.25">
      <c r="A8100" s="7">
        <v>741069</v>
      </c>
      <c r="B8100" s="7">
        <v>6</v>
      </c>
      <c r="C8100" s="8">
        <v>42699.437523148146</v>
      </c>
      <c r="D8100" s="8">
        <v>42699.456956018519</v>
      </c>
    </row>
    <row r="8101" spans="1:4" x14ac:dyDescent="0.25">
      <c r="A8101" s="7">
        <v>741071</v>
      </c>
      <c r="B8101" s="7">
        <v>1</v>
      </c>
      <c r="C8101" s="8">
        <v>42699.437916666669</v>
      </c>
      <c r="D8101" s="8">
        <v>42699.447418981479</v>
      </c>
    </row>
    <row r="8102" spans="1:4" x14ac:dyDescent="0.25">
      <c r="A8102" s="7">
        <v>741072</v>
      </c>
      <c r="B8102" s="7">
        <v>1</v>
      </c>
      <c r="C8102" s="8">
        <v>42699.437951388885</v>
      </c>
      <c r="D8102" s="8">
        <v>42702.355034722219</v>
      </c>
    </row>
    <row r="8103" spans="1:4" x14ac:dyDescent="0.25">
      <c r="A8103" s="7">
        <v>741076</v>
      </c>
      <c r="B8103" s="7">
        <v>3</v>
      </c>
      <c r="C8103" s="8">
        <v>42699.438738425924</v>
      </c>
      <c r="D8103" s="8">
        <v>42699.446481481478</v>
      </c>
    </row>
    <row r="8104" spans="1:4" x14ac:dyDescent="0.25">
      <c r="A8104" s="7">
        <v>741095</v>
      </c>
      <c r="B8104" s="7">
        <v>6</v>
      </c>
      <c r="C8104" s="8">
        <v>42699.441435185188</v>
      </c>
      <c r="D8104" s="8">
        <v>42699.686944444446</v>
      </c>
    </row>
    <row r="8105" spans="1:4" x14ac:dyDescent="0.25">
      <c r="A8105" s="7">
        <v>741097</v>
      </c>
      <c r="B8105" s="7">
        <v>1</v>
      </c>
      <c r="C8105" s="8">
        <v>42699.441504629627</v>
      </c>
      <c r="D8105" s="8">
        <v>42699.717187499999</v>
      </c>
    </row>
    <row r="8106" spans="1:4" x14ac:dyDescent="0.25">
      <c r="A8106" s="7">
        <v>741115</v>
      </c>
      <c r="B8106" s="7">
        <v>7</v>
      </c>
      <c r="C8106" s="8">
        <v>42699.443923611114</v>
      </c>
      <c r="D8106" s="8">
        <v>42703.379837962966</v>
      </c>
    </row>
    <row r="8107" spans="1:4" x14ac:dyDescent="0.25">
      <c r="A8107" s="7">
        <v>741116</v>
      </c>
      <c r="B8107" s="7">
        <v>3</v>
      </c>
      <c r="C8107" s="8">
        <v>42699.443935185183</v>
      </c>
      <c r="D8107" s="8">
        <v>42699.689409722225</v>
      </c>
    </row>
    <row r="8108" spans="1:4" x14ac:dyDescent="0.25">
      <c r="A8108" s="7">
        <v>741119</v>
      </c>
      <c r="B8108" s="7">
        <v>1</v>
      </c>
      <c r="C8108" s="8">
        <v>42699.444143518522</v>
      </c>
      <c r="D8108" s="8">
        <v>42699.716840277775</v>
      </c>
    </row>
    <row r="8109" spans="1:4" x14ac:dyDescent="0.25">
      <c r="A8109" s="7">
        <v>741138</v>
      </c>
      <c r="B8109" s="7">
        <v>3</v>
      </c>
      <c r="C8109" s="8">
        <v>42699.445775462962</v>
      </c>
      <c r="D8109" s="8">
        <v>42702.719733796293</v>
      </c>
    </row>
    <row r="8110" spans="1:4" x14ac:dyDescent="0.25">
      <c r="A8110" s="7">
        <v>741140</v>
      </c>
      <c r="B8110" s="7">
        <v>6</v>
      </c>
      <c r="C8110" s="8">
        <v>42699.446655092594</v>
      </c>
      <c r="D8110" s="8">
        <v>42702.343344907407</v>
      </c>
    </row>
    <row r="8111" spans="1:4" x14ac:dyDescent="0.25">
      <c r="A8111" s="7">
        <v>741151</v>
      </c>
      <c r="B8111" s="7">
        <v>6</v>
      </c>
      <c r="C8111" s="8">
        <v>42699.447384259256</v>
      </c>
      <c r="D8111" s="8">
        <v>42699.686805555553</v>
      </c>
    </row>
    <row r="8112" spans="1:4" x14ac:dyDescent="0.25">
      <c r="A8112" s="7">
        <v>741163</v>
      </c>
      <c r="B8112" s="7">
        <v>6</v>
      </c>
      <c r="C8112" s="8">
        <v>42699.448425925926</v>
      </c>
      <c r="D8112" s="8">
        <v>42702.353414351855</v>
      </c>
    </row>
    <row r="8113" spans="1:4" x14ac:dyDescent="0.25">
      <c r="A8113" s="7">
        <v>741168</v>
      </c>
      <c r="B8113" s="7">
        <v>6</v>
      </c>
      <c r="C8113" s="8">
        <v>42699.449155092596</v>
      </c>
      <c r="D8113" s="8">
        <v>42699.685567129629</v>
      </c>
    </row>
    <row r="8114" spans="1:4" x14ac:dyDescent="0.25">
      <c r="A8114" s="7">
        <v>741178</v>
      </c>
      <c r="B8114" s="7">
        <v>6</v>
      </c>
      <c r="C8114" s="8">
        <v>42699.449571759258</v>
      </c>
      <c r="D8114" s="8">
        <v>42702.358032407406</v>
      </c>
    </row>
    <row r="8115" spans="1:4" x14ac:dyDescent="0.25">
      <c r="A8115" s="7">
        <v>741182</v>
      </c>
      <c r="B8115" s="7">
        <v>1</v>
      </c>
      <c r="C8115" s="8">
        <v>42699.450219907405</v>
      </c>
      <c r="D8115" s="8">
        <v>42704.623888888891</v>
      </c>
    </row>
    <row r="8116" spans="1:4" x14ac:dyDescent="0.25">
      <c r="A8116" s="7">
        <v>741184</v>
      </c>
      <c r="B8116" s="7">
        <v>5</v>
      </c>
      <c r="C8116" s="8">
        <v>42699.45045138889</v>
      </c>
      <c r="D8116" s="8">
        <v>42699.505266203705</v>
      </c>
    </row>
    <row r="8117" spans="1:4" x14ac:dyDescent="0.25">
      <c r="A8117" s="7">
        <v>741186</v>
      </c>
      <c r="B8117" s="7">
        <v>5</v>
      </c>
      <c r="C8117" s="8">
        <v>42699.450567129628</v>
      </c>
      <c r="D8117" s="8">
        <v>42704.391342592593</v>
      </c>
    </row>
    <row r="8118" spans="1:4" x14ac:dyDescent="0.25">
      <c r="A8118" s="7">
        <v>741187</v>
      </c>
      <c r="B8118" s="7">
        <v>5</v>
      </c>
      <c r="C8118" s="8">
        <v>42699.450706018521</v>
      </c>
      <c r="D8118" s="8">
        <v>42703.750810185185</v>
      </c>
    </row>
    <row r="8119" spans="1:4" x14ac:dyDescent="0.25">
      <c r="A8119" s="7">
        <v>741192</v>
      </c>
      <c r="B8119" s="7">
        <v>3</v>
      </c>
      <c r="C8119" s="8">
        <v>42699.450995370367</v>
      </c>
      <c r="D8119" s="8">
        <v>42706.662361111114</v>
      </c>
    </row>
    <row r="8120" spans="1:4" x14ac:dyDescent="0.25">
      <c r="A8120" s="7">
        <v>741190</v>
      </c>
      <c r="B8120" s="7">
        <v>6</v>
      </c>
      <c r="C8120" s="8">
        <v>42699.450995370367</v>
      </c>
      <c r="D8120" s="8">
        <v>42699.472500000003</v>
      </c>
    </row>
    <row r="8121" spans="1:4" x14ac:dyDescent="0.25">
      <c r="A8121" s="7">
        <v>741198</v>
      </c>
      <c r="B8121" s="7">
        <v>1</v>
      </c>
      <c r="C8121" s="8">
        <v>42699.451423611114</v>
      </c>
      <c r="D8121" s="8">
        <v>42699.683761574073</v>
      </c>
    </row>
    <row r="8122" spans="1:4" x14ac:dyDescent="0.25">
      <c r="A8122" s="7">
        <v>741205</v>
      </c>
      <c r="B8122" s="7">
        <v>6</v>
      </c>
      <c r="C8122" s="8">
        <v>42699.451874999999</v>
      </c>
      <c r="D8122" s="8">
        <v>42699.52553240741</v>
      </c>
    </row>
    <row r="8123" spans="1:4" x14ac:dyDescent="0.25">
      <c r="A8123" s="7">
        <v>741207</v>
      </c>
      <c r="B8123" s="7">
        <v>3</v>
      </c>
      <c r="C8123" s="8">
        <v>42699.451944444445</v>
      </c>
      <c r="D8123" s="8">
        <v>42702.719525462962</v>
      </c>
    </row>
    <row r="8124" spans="1:4" x14ac:dyDescent="0.25">
      <c r="A8124" s="7">
        <v>741227</v>
      </c>
      <c r="B8124" s="7">
        <v>1</v>
      </c>
      <c r="C8124" s="8">
        <v>42699.454282407409</v>
      </c>
      <c r="D8124" s="8">
        <v>42702.3825462963</v>
      </c>
    </row>
    <row r="8125" spans="1:4" x14ac:dyDescent="0.25">
      <c r="A8125" s="7">
        <v>741236</v>
      </c>
      <c r="B8125" s="7">
        <v>6</v>
      </c>
      <c r="C8125" s="8">
        <v>42699.455879629626</v>
      </c>
      <c r="D8125" s="8">
        <v>42699.471620370372</v>
      </c>
    </row>
    <row r="8126" spans="1:4" x14ac:dyDescent="0.25">
      <c r="A8126" s="7">
        <v>741237</v>
      </c>
      <c r="B8126" s="7">
        <v>5</v>
      </c>
      <c r="C8126" s="8">
        <v>42699.455937500003</v>
      </c>
      <c r="D8126" s="8">
        <v>42702.343206018515</v>
      </c>
    </row>
    <row r="8127" spans="1:4" x14ac:dyDescent="0.25">
      <c r="A8127" s="7">
        <v>741243</v>
      </c>
      <c r="B8127" s="7">
        <v>6</v>
      </c>
      <c r="C8127" s="8">
        <v>42699.456678240742</v>
      </c>
      <c r="D8127" s="8">
        <v>42702.34302083333</v>
      </c>
    </row>
    <row r="8128" spans="1:4" x14ac:dyDescent="0.25">
      <c r="A8128" s="7">
        <v>741255</v>
      </c>
      <c r="B8128" s="7">
        <v>5</v>
      </c>
      <c r="C8128" s="8">
        <v>42699.458067129628</v>
      </c>
      <c r="D8128" s="8">
        <v>42702.342870370368</v>
      </c>
    </row>
    <row r="8129" spans="1:4" x14ac:dyDescent="0.25">
      <c r="A8129" s="7">
        <v>741256</v>
      </c>
      <c r="B8129" s="7">
        <v>6</v>
      </c>
      <c r="C8129" s="8">
        <v>42699.458171296297</v>
      </c>
      <c r="D8129" s="8">
        <v>42699.469606481478</v>
      </c>
    </row>
    <row r="8130" spans="1:4" x14ac:dyDescent="0.25">
      <c r="A8130" s="7">
        <v>741259</v>
      </c>
      <c r="B8130" s="7">
        <v>6</v>
      </c>
      <c r="C8130" s="8">
        <v>42699.458599537036</v>
      </c>
      <c r="D8130" s="8">
        <v>42699.470937500002</v>
      </c>
    </row>
    <row r="8131" spans="1:4" x14ac:dyDescent="0.25">
      <c r="A8131" s="7">
        <v>741261</v>
      </c>
      <c r="B8131" s="7">
        <v>1</v>
      </c>
      <c r="C8131" s="8">
        <v>42699.458761574075</v>
      </c>
      <c r="D8131" s="8">
        <v>42711.35533564815</v>
      </c>
    </row>
    <row r="8132" spans="1:4" x14ac:dyDescent="0.25">
      <c r="A8132" s="7">
        <v>741270</v>
      </c>
      <c r="B8132" s="7">
        <v>6</v>
      </c>
      <c r="C8132" s="8">
        <v>42699.459930555553</v>
      </c>
      <c r="D8132" s="8">
        <v>42699.593009259261</v>
      </c>
    </row>
    <row r="8133" spans="1:4" x14ac:dyDescent="0.25">
      <c r="A8133" s="7">
        <v>741271</v>
      </c>
      <c r="B8133" s="7">
        <v>6</v>
      </c>
      <c r="C8133" s="8">
        <v>42699.459976851853</v>
      </c>
      <c r="D8133" s="8">
        <v>42699.509050925924</v>
      </c>
    </row>
    <row r="8134" spans="1:4" x14ac:dyDescent="0.25">
      <c r="A8134" s="7">
        <v>741282</v>
      </c>
      <c r="B8134" s="7">
        <v>6</v>
      </c>
      <c r="C8134" s="8">
        <v>42699.461701388886</v>
      </c>
      <c r="D8134" s="8">
        <v>42699.571782407409</v>
      </c>
    </row>
    <row r="8135" spans="1:4" x14ac:dyDescent="0.25">
      <c r="A8135" s="7">
        <v>741295</v>
      </c>
      <c r="B8135" s="7">
        <v>6</v>
      </c>
      <c r="C8135" s="8">
        <v>42699.463564814818</v>
      </c>
      <c r="D8135" s="8">
        <v>42699.509421296294</v>
      </c>
    </row>
    <row r="8136" spans="1:4" x14ac:dyDescent="0.25">
      <c r="A8136" s="7">
        <v>741301</v>
      </c>
      <c r="B8136" s="7">
        <v>6</v>
      </c>
      <c r="C8136" s="8">
        <v>42699.46435185185</v>
      </c>
      <c r="D8136" s="8">
        <v>42699.509363425925</v>
      </c>
    </row>
    <row r="8137" spans="1:4" x14ac:dyDescent="0.25">
      <c r="A8137" s="7">
        <v>741306</v>
      </c>
      <c r="B8137" s="7">
        <v>6</v>
      </c>
      <c r="C8137" s="8">
        <v>42699.464780092596</v>
      </c>
      <c r="D8137" s="8">
        <v>42699.509293981479</v>
      </c>
    </row>
    <row r="8138" spans="1:4" x14ac:dyDescent="0.25">
      <c r="A8138" s="7">
        <v>741310</v>
      </c>
      <c r="B8138" s="7">
        <v>6</v>
      </c>
      <c r="C8138" s="8">
        <v>42699.465127314812</v>
      </c>
      <c r="D8138" s="8">
        <v>42702.38354166667</v>
      </c>
    </row>
    <row r="8139" spans="1:4" x14ac:dyDescent="0.25">
      <c r="A8139" s="7">
        <v>741318</v>
      </c>
      <c r="B8139" s="7">
        <v>6</v>
      </c>
      <c r="C8139" s="8">
        <v>42699.465763888889</v>
      </c>
      <c r="D8139" s="8">
        <v>42699.50922453704</v>
      </c>
    </row>
    <row r="8140" spans="1:4" x14ac:dyDescent="0.25">
      <c r="A8140" s="7">
        <v>741322</v>
      </c>
      <c r="B8140" s="7">
        <v>6</v>
      </c>
      <c r="C8140" s="8">
        <v>42699.466192129628</v>
      </c>
      <c r="D8140" s="8">
        <v>42699.509166666663</v>
      </c>
    </row>
    <row r="8141" spans="1:4" x14ac:dyDescent="0.25">
      <c r="A8141" s="7">
        <v>741330</v>
      </c>
      <c r="B8141" s="7">
        <v>6</v>
      </c>
      <c r="C8141" s="8">
        <v>42699.467476851853</v>
      </c>
      <c r="D8141" s="8">
        <v>42699.509120370371</v>
      </c>
    </row>
    <row r="8142" spans="1:4" x14ac:dyDescent="0.25">
      <c r="A8142" s="7">
        <v>741333</v>
      </c>
      <c r="B8142" s="7">
        <v>6</v>
      </c>
      <c r="C8142" s="8">
        <v>42699.467881944445</v>
      </c>
      <c r="D8142" s="8">
        <v>42699.509062500001</v>
      </c>
    </row>
    <row r="8143" spans="1:4" x14ac:dyDescent="0.25">
      <c r="A8143" s="7">
        <v>741335</v>
      </c>
      <c r="B8143" s="7">
        <v>6</v>
      </c>
      <c r="C8143" s="8">
        <v>42699.468368055554</v>
      </c>
      <c r="D8143" s="8">
        <v>42699.509004629632</v>
      </c>
    </row>
    <row r="8144" spans="1:4" x14ac:dyDescent="0.25">
      <c r="A8144" s="7">
        <v>741337</v>
      </c>
      <c r="B8144" s="7">
        <v>1</v>
      </c>
      <c r="C8144" s="8">
        <v>42699.468460648146</v>
      </c>
      <c r="D8144" s="8">
        <v>42699.571689814817</v>
      </c>
    </row>
    <row r="8145" spans="1:4" x14ac:dyDescent="0.25">
      <c r="A8145" s="7">
        <v>741340</v>
      </c>
      <c r="B8145" s="7">
        <v>6</v>
      </c>
      <c r="C8145" s="8">
        <v>42699.468738425923</v>
      </c>
      <c r="D8145" s="8">
        <v>42699.508935185186</v>
      </c>
    </row>
    <row r="8146" spans="1:4" x14ac:dyDescent="0.25">
      <c r="A8146" s="7">
        <v>741343</v>
      </c>
      <c r="B8146" s="7">
        <v>6</v>
      </c>
      <c r="C8146" s="8">
        <v>42699.469340277778</v>
      </c>
      <c r="D8146" s="8">
        <v>42699.525231481479</v>
      </c>
    </row>
    <row r="8147" spans="1:4" x14ac:dyDescent="0.25">
      <c r="A8147" s="7">
        <v>741342</v>
      </c>
      <c r="B8147" s="7">
        <v>6</v>
      </c>
      <c r="C8147" s="8">
        <v>42699.469340277778</v>
      </c>
      <c r="D8147" s="8">
        <v>42699.477361111109</v>
      </c>
    </row>
    <row r="8148" spans="1:4" x14ac:dyDescent="0.25">
      <c r="A8148" s="7">
        <v>741344</v>
      </c>
      <c r="B8148" s="7">
        <v>6</v>
      </c>
      <c r="C8148" s="8">
        <v>42699.46943287037</v>
      </c>
      <c r="D8148" s="8">
        <v>42699.508888888886</v>
      </c>
    </row>
    <row r="8149" spans="1:4" x14ac:dyDescent="0.25">
      <c r="A8149" s="7">
        <v>741345</v>
      </c>
      <c r="B8149" s="7">
        <v>6</v>
      </c>
      <c r="C8149" s="8">
        <v>42699.469537037039</v>
      </c>
      <c r="D8149" s="8">
        <v>42699.571527777778</v>
      </c>
    </row>
    <row r="8150" spans="1:4" x14ac:dyDescent="0.25">
      <c r="A8150" s="7">
        <v>741347</v>
      </c>
      <c r="B8150" s="7">
        <v>7</v>
      </c>
      <c r="C8150" s="8">
        <v>42699.469861111109</v>
      </c>
      <c r="D8150" s="8">
        <v>42703.712523148148</v>
      </c>
    </row>
    <row r="8151" spans="1:4" x14ac:dyDescent="0.25">
      <c r="A8151" s="7">
        <v>741348</v>
      </c>
      <c r="B8151" s="7">
        <v>6</v>
      </c>
      <c r="C8151" s="8">
        <v>42699.469884259262</v>
      </c>
      <c r="D8151" s="8">
        <v>42699.573472222219</v>
      </c>
    </row>
    <row r="8152" spans="1:4" x14ac:dyDescent="0.25">
      <c r="A8152" s="7">
        <v>741353</v>
      </c>
      <c r="B8152" s="7">
        <v>6</v>
      </c>
      <c r="C8152" s="8">
        <v>42699.470555555556</v>
      </c>
      <c r="D8152" s="8">
        <v>42699.508831018517</v>
      </c>
    </row>
    <row r="8153" spans="1:4" x14ac:dyDescent="0.25">
      <c r="A8153" s="7">
        <v>741357</v>
      </c>
      <c r="B8153" s="7">
        <v>6</v>
      </c>
      <c r="C8153" s="8">
        <v>42699.471099537041</v>
      </c>
      <c r="D8153" s="8">
        <v>42702.619363425925</v>
      </c>
    </row>
    <row r="8154" spans="1:4" x14ac:dyDescent="0.25">
      <c r="A8154" s="7">
        <v>741361</v>
      </c>
      <c r="B8154" s="7">
        <v>6</v>
      </c>
      <c r="C8154" s="8">
        <v>42699.471435185187</v>
      </c>
      <c r="D8154" s="8">
        <v>42699.508761574078</v>
      </c>
    </row>
    <row r="8155" spans="1:4" x14ac:dyDescent="0.25">
      <c r="A8155" s="7">
        <v>741365</v>
      </c>
      <c r="B8155" s="7">
        <v>1</v>
      </c>
      <c r="C8155" s="8">
        <v>42699.471944444442</v>
      </c>
      <c r="D8155" s="8">
        <v>42699.685300925928</v>
      </c>
    </row>
    <row r="8156" spans="1:4" x14ac:dyDescent="0.25">
      <c r="A8156" s="7">
        <v>741371</v>
      </c>
      <c r="B8156" s="7">
        <v>6</v>
      </c>
      <c r="C8156" s="8">
        <v>42699.472627314812</v>
      </c>
      <c r="D8156" s="8">
        <v>42699.571435185186</v>
      </c>
    </row>
    <row r="8157" spans="1:4" x14ac:dyDescent="0.25">
      <c r="A8157" s="7">
        <v>741378</v>
      </c>
      <c r="B8157" s="7">
        <v>5</v>
      </c>
      <c r="C8157" s="8">
        <v>42699.473368055558</v>
      </c>
      <c r="D8157" s="8">
        <v>42703.352361111109</v>
      </c>
    </row>
    <row r="8158" spans="1:4" x14ac:dyDescent="0.25">
      <c r="A8158" s="7">
        <v>741377</v>
      </c>
      <c r="B8158" s="7">
        <v>6</v>
      </c>
      <c r="C8158" s="8">
        <v>42699.473368055558</v>
      </c>
      <c r="D8158" s="8">
        <v>42699.508703703701</v>
      </c>
    </row>
    <row r="8159" spans="1:4" x14ac:dyDescent="0.25">
      <c r="A8159" s="7">
        <v>741382</v>
      </c>
      <c r="B8159" s="7">
        <v>6</v>
      </c>
      <c r="C8159" s="8">
        <v>42699.473738425928</v>
      </c>
      <c r="D8159" s="8">
        <v>42699.508645833332</v>
      </c>
    </row>
    <row r="8160" spans="1:4" x14ac:dyDescent="0.25">
      <c r="A8160" s="7">
        <v>741383</v>
      </c>
      <c r="B8160" s="7">
        <v>1</v>
      </c>
      <c r="C8160" s="8">
        <v>42699.473761574074</v>
      </c>
      <c r="D8160" s="8">
        <v>42699.57135416667</v>
      </c>
    </row>
    <row r="8161" spans="1:4" x14ac:dyDescent="0.25">
      <c r="A8161" s="7">
        <v>741391</v>
      </c>
      <c r="B8161" s="7">
        <v>6</v>
      </c>
      <c r="C8161" s="8">
        <v>42699.474293981482</v>
      </c>
      <c r="D8161" s="8">
        <v>42699.508576388886</v>
      </c>
    </row>
    <row r="8162" spans="1:4" x14ac:dyDescent="0.25">
      <c r="A8162" s="7">
        <v>741394</v>
      </c>
      <c r="B8162" s="7">
        <v>6</v>
      </c>
      <c r="C8162" s="8">
        <v>42699.474664351852</v>
      </c>
      <c r="D8162" s="8">
        <v>42699.508506944447</v>
      </c>
    </row>
    <row r="8163" spans="1:4" x14ac:dyDescent="0.25">
      <c r="A8163" s="7">
        <v>741398</v>
      </c>
      <c r="B8163" s="7">
        <v>1</v>
      </c>
      <c r="C8163" s="8">
        <v>42699.475046296298</v>
      </c>
      <c r="D8163" s="8">
        <v>42699.683252314811</v>
      </c>
    </row>
    <row r="8164" spans="1:4" x14ac:dyDescent="0.25">
      <c r="A8164" s="7">
        <v>741399</v>
      </c>
      <c r="B8164" s="7">
        <v>6</v>
      </c>
      <c r="C8164" s="8">
        <v>42699.475104166668</v>
      </c>
      <c r="D8164" s="8">
        <v>42699.508425925924</v>
      </c>
    </row>
    <row r="8165" spans="1:4" x14ac:dyDescent="0.25">
      <c r="A8165" s="7">
        <v>741402</v>
      </c>
      <c r="B8165" s="7">
        <v>5</v>
      </c>
      <c r="C8165" s="8">
        <v>42699.475300925929</v>
      </c>
      <c r="D8165" s="8">
        <v>42699.743298611109</v>
      </c>
    </row>
    <row r="8166" spans="1:4" x14ac:dyDescent="0.25">
      <c r="A8166" s="7">
        <v>741405</v>
      </c>
      <c r="B8166" s="7">
        <v>6</v>
      </c>
      <c r="C8166" s="8">
        <v>42699.475532407407</v>
      </c>
      <c r="D8166" s="8">
        <v>42699.508356481485</v>
      </c>
    </row>
    <row r="8167" spans="1:4" x14ac:dyDescent="0.25">
      <c r="A8167" s="7">
        <v>741409</v>
      </c>
      <c r="B8167" s="7">
        <v>6</v>
      </c>
      <c r="C8167" s="8">
        <v>42699.475949074076</v>
      </c>
      <c r="D8167" s="8">
        <v>42699.508287037039</v>
      </c>
    </row>
    <row r="8168" spans="1:4" x14ac:dyDescent="0.25">
      <c r="A8168" s="7">
        <v>741411</v>
      </c>
      <c r="B8168" s="7">
        <v>6</v>
      </c>
      <c r="C8168" s="8">
        <v>42699.476435185185</v>
      </c>
      <c r="D8168" s="8">
        <v>42699.508229166669</v>
      </c>
    </row>
    <row r="8169" spans="1:4" x14ac:dyDescent="0.25">
      <c r="A8169" s="7">
        <v>741414</v>
      </c>
      <c r="B8169" s="7">
        <v>6</v>
      </c>
      <c r="C8169" s="8">
        <v>42699.476990740739</v>
      </c>
      <c r="D8169" s="8">
        <v>42699.524930555555</v>
      </c>
    </row>
    <row r="8170" spans="1:4" x14ac:dyDescent="0.25">
      <c r="A8170" s="7">
        <v>741417</v>
      </c>
      <c r="B8170" s="7">
        <v>6</v>
      </c>
      <c r="C8170" s="8">
        <v>42699.477118055554</v>
      </c>
      <c r="D8170" s="8">
        <v>42699.508171296293</v>
      </c>
    </row>
    <row r="8171" spans="1:4" x14ac:dyDescent="0.25">
      <c r="A8171" s="7">
        <v>741424</v>
      </c>
      <c r="B8171" s="7">
        <v>1</v>
      </c>
      <c r="C8171" s="8">
        <v>42699.47755787037</v>
      </c>
      <c r="D8171" s="8">
        <v>42704.444479166668</v>
      </c>
    </row>
    <row r="8172" spans="1:4" x14ac:dyDescent="0.25">
      <c r="A8172" s="7">
        <v>741426</v>
      </c>
      <c r="B8172" s="7">
        <v>6</v>
      </c>
      <c r="C8172" s="8">
        <v>42699.477627314816</v>
      </c>
      <c r="D8172" s="8">
        <v>42699.478634259256</v>
      </c>
    </row>
    <row r="8173" spans="1:4" x14ac:dyDescent="0.25">
      <c r="A8173" s="7">
        <v>741427</v>
      </c>
      <c r="B8173" s="7">
        <v>6</v>
      </c>
      <c r="C8173" s="8">
        <v>42699.477650462963</v>
      </c>
      <c r="D8173" s="8">
        <v>42699.571238425924</v>
      </c>
    </row>
    <row r="8174" spans="1:4" x14ac:dyDescent="0.25">
      <c r="A8174" s="7">
        <v>741431</v>
      </c>
      <c r="B8174" s="7">
        <v>6</v>
      </c>
      <c r="C8174" s="8">
        <v>42699.477916666663</v>
      </c>
      <c r="D8174" s="8">
        <v>42699.509618055556</v>
      </c>
    </row>
    <row r="8175" spans="1:4" x14ac:dyDescent="0.25">
      <c r="A8175" s="7">
        <v>741432</v>
      </c>
      <c r="B8175" s="7">
        <v>1</v>
      </c>
      <c r="C8175" s="8">
        <v>42699.478078703702</v>
      </c>
      <c r="D8175" s="8">
        <v>42699.716550925928</v>
      </c>
    </row>
    <row r="8176" spans="1:4" x14ac:dyDescent="0.25">
      <c r="A8176" s="7">
        <v>741437</v>
      </c>
      <c r="B8176" s="7">
        <v>6</v>
      </c>
      <c r="C8176" s="8">
        <v>42699.478541666664</v>
      </c>
      <c r="D8176" s="8">
        <v>42699.509884259256</v>
      </c>
    </row>
    <row r="8177" spans="1:4" x14ac:dyDescent="0.25">
      <c r="A8177" s="7">
        <v>741441</v>
      </c>
      <c r="B8177" s="7">
        <v>6</v>
      </c>
      <c r="C8177" s="8">
        <v>42699.479120370372</v>
      </c>
      <c r="D8177" s="8">
        <v>42699.509826388887</v>
      </c>
    </row>
    <row r="8178" spans="1:4" x14ac:dyDescent="0.25">
      <c r="A8178" s="7">
        <v>741451</v>
      </c>
      <c r="B8178" s="7">
        <v>6</v>
      </c>
      <c r="C8178" s="8">
        <v>42699.480405092596</v>
      </c>
      <c r="D8178" s="8">
        <v>42699.571145833332</v>
      </c>
    </row>
    <row r="8179" spans="1:4" x14ac:dyDescent="0.25">
      <c r="A8179" s="7">
        <v>741455</v>
      </c>
      <c r="B8179" s="7">
        <v>6</v>
      </c>
      <c r="C8179" s="8">
        <v>42699.480844907404</v>
      </c>
      <c r="D8179" s="8">
        <v>42699.488969907405</v>
      </c>
    </row>
    <row r="8180" spans="1:4" x14ac:dyDescent="0.25">
      <c r="A8180" s="7">
        <v>741459</v>
      </c>
      <c r="B8180" s="7">
        <v>1</v>
      </c>
      <c r="C8180" s="8">
        <v>42699.481435185182</v>
      </c>
      <c r="D8180" s="8">
        <v>42704.623460648145</v>
      </c>
    </row>
    <row r="8181" spans="1:4" x14ac:dyDescent="0.25">
      <c r="A8181" s="7">
        <v>741462</v>
      </c>
      <c r="B8181" s="7">
        <v>6</v>
      </c>
      <c r="C8181" s="8">
        <v>42699.481712962966</v>
      </c>
      <c r="D8181" s="8">
        <v>42699.524502314816</v>
      </c>
    </row>
    <row r="8182" spans="1:4" x14ac:dyDescent="0.25">
      <c r="A8182" s="7">
        <v>741470</v>
      </c>
      <c r="B8182" s="7">
        <v>6</v>
      </c>
      <c r="C8182" s="8">
        <v>42699.482708333337</v>
      </c>
      <c r="D8182" s="8">
        <v>42699.483935185184</v>
      </c>
    </row>
    <row r="8183" spans="1:4" x14ac:dyDescent="0.25">
      <c r="A8183" s="7">
        <v>741471</v>
      </c>
      <c r="B8183" s="7">
        <v>1</v>
      </c>
      <c r="C8183" s="8">
        <v>42699.482858796298</v>
      </c>
      <c r="D8183" s="8">
        <v>42699.570983796293</v>
      </c>
    </row>
    <row r="8184" spans="1:4" x14ac:dyDescent="0.25">
      <c r="A8184" s="7">
        <v>741480</v>
      </c>
      <c r="B8184" s="7">
        <v>6</v>
      </c>
      <c r="C8184" s="8">
        <v>42699.484131944446</v>
      </c>
      <c r="D8184" s="8">
        <v>42699.568148148152</v>
      </c>
    </row>
    <row r="8185" spans="1:4" x14ac:dyDescent="0.25">
      <c r="A8185" s="7">
        <v>741486</v>
      </c>
      <c r="B8185" s="7">
        <v>6</v>
      </c>
      <c r="C8185" s="8">
        <v>42699.484918981485</v>
      </c>
      <c r="D8185" s="8">
        <v>42699.568854166668</v>
      </c>
    </row>
    <row r="8186" spans="1:4" x14ac:dyDescent="0.25">
      <c r="A8186" s="7">
        <v>741489</v>
      </c>
      <c r="B8186" s="7">
        <v>3</v>
      </c>
      <c r="C8186" s="8">
        <v>42699.485601851855</v>
      </c>
      <c r="D8186" s="8">
        <v>42699.491076388891</v>
      </c>
    </row>
    <row r="8187" spans="1:4" x14ac:dyDescent="0.25">
      <c r="A8187" s="7">
        <v>741490</v>
      </c>
      <c r="B8187" s="7">
        <v>6</v>
      </c>
      <c r="C8187" s="8">
        <v>42699.48574074074</v>
      </c>
      <c r="D8187" s="8">
        <v>42699.655335648145</v>
      </c>
    </row>
    <row r="8188" spans="1:4" x14ac:dyDescent="0.25">
      <c r="A8188" s="7">
        <v>741492</v>
      </c>
      <c r="B8188" s="7">
        <v>1</v>
      </c>
      <c r="C8188" s="8">
        <v>42699.485891203702</v>
      </c>
      <c r="D8188" s="8">
        <v>42699.496469907404</v>
      </c>
    </row>
    <row r="8189" spans="1:4" x14ac:dyDescent="0.25">
      <c r="A8189" s="7">
        <v>741497</v>
      </c>
      <c r="B8189" s="7">
        <v>6</v>
      </c>
      <c r="C8189" s="8">
        <v>42699.48715277778</v>
      </c>
      <c r="D8189" s="8">
        <v>42699.742997685185</v>
      </c>
    </row>
    <row r="8190" spans="1:4" x14ac:dyDescent="0.25">
      <c r="A8190" s="7">
        <v>741499</v>
      </c>
      <c r="B8190" s="7">
        <v>6</v>
      </c>
      <c r="C8190" s="8">
        <v>42699.487349537034</v>
      </c>
      <c r="D8190" s="8">
        <v>42699.496296296296</v>
      </c>
    </row>
    <row r="8191" spans="1:4" x14ac:dyDescent="0.25">
      <c r="A8191" s="7">
        <v>741502</v>
      </c>
      <c r="B8191" s="7">
        <v>6</v>
      </c>
      <c r="C8191" s="8">
        <v>42699.488032407404</v>
      </c>
      <c r="D8191" s="8">
        <v>42702.352812500001</v>
      </c>
    </row>
    <row r="8192" spans="1:4" x14ac:dyDescent="0.25">
      <c r="A8192" s="7">
        <v>741524</v>
      </c>
      <c r="B8192" s="7">
        <v>1</v>
      </c>
      <c r="C8192" s="8">
        <v>42699.491435185184</v>
      </c>
      <c r="D8192" s="8">
        <v>42699.716249999998</v>
      </c>
    </row>
    <row r="8193" spans="1:4" x14ac:dyDescent="0.25">
      <c r="A8193" s="7">
        <v>741527</v>
      </c>
      <c r="B8193" s="7">
        <v>6</v>
      </c>
      <c r="C8193" s="8">
        <v>42699.491712962961</v>
      </c>
      <c r="D8193" s="8">
        <v>42699.493032407408</v>
      </c>
    </row>
    <row r="8194" spans="1:4" x14ac:dyDescent="0.25">
      <c r="A8194" s="7">
        <v>741533</v>
      </c>
      <c r="B8194" s="7">
        <v>1</v>
      </c>
      <c r="C8194" s="8">
        <v>42699.492696759262</v>
      </c>
      <c r="D8194" s="8">
        <v>42704.623101851852</v>
      </c>
    </row>
    <row r="8195" spans="1:4" x14ac:dyDescent="0.25">
      <c r="A8195" s="7">
        <v>741536</v>
      </c>
      <c r="B8195" s="7">
        <v>6</v>
      </c>
      <c r="C8195" s="8">
        <v>42699.493252314816</v>
      </c>
      <c r="D8195" s="8">
        <v>42699.567939814813</v>
      </c>
    </row>
    <row r="8196" spans="1:4" x14ac:dyDescent="0.25">
      <c r="A8196" s="7">
        <v>741544</v>
      </c>
      <c r="B8196" s="7">
        <v>6</v>
      </c>
      <c r="C8196" s="8">
        <v>42699.495300925926</v>
      </c>
      <c r="D8196" s="8">
        <v>42699.702766203707</v>
      </c>
    </row>
    <row r="8197" spans="1:4" x14ac:dyDescent="0.25">
      <c r="A8197" s="7">
        <v>741555</v>
      </c>
      <c r="B8197" s="7">
        <v>3</v>
      </c>
      <c r="C8197" s="8">
        <v>42699.498194444444</v>
      </c>
      <c r="D8197" s="8">
        <v>42703.575219907405</v>
      </c>
    </row>
    <row r="8198" spans="1:4" x14ac:dyDescent="0.25">
      <c r="A8198" s="7">
        <v>741579</v>
      </c>
      <c r="B8198" s="7">
        <v>6</v>
      </c>
      <c r="C8198" s="8">
        <v>42699.540798611109</v>
      </c>
      <c r="D8198" s="8">
        <v>42699.566354166665</v>
      </c>
    </row>
    <row r="8199" spans="1:4" x14ac:dyDescent="0.25">
      <c r="A8199" s="7">
        <v>741582</v>
      </c>
      <c r="B8199" s="7">
        <v>1</v>
      </c>
      <c r="C8199" s="8">
        <v>42699.542199074072</v>
      </c>
      <c r="D8199" s="8">
        <v>42706.433645833335</v>
      </c>
    </row>
    <row r="8200" spans="1:4" x14ac:dyDescent="0.25">
      <c r="A8200" s="7">
        <v>741583</v>
      </c>
      <c r="B8200" s="7">
        <v>6</v>
      </c>
      <c r="C8200" s="8">
        <v>42699.542245370372</v>
      </c>
      <c r="D8200" s="8">
        <v>42699.563645833332</v>
      </c>
    </row>
    <row r="8201" spans="1:4" x14ac:dyDescent="0.25">
      <c r="A8201" s="7">
        <v>741595</v>
      </c>
      <c r="B8201" s="7">
        <v>6</v>
      </c>
      <c r="C8201" s="8">
        <v>42699.54482638889</v>
      </c>
      <c r="D8201" s="8">
        <v>42699.702349537038</v>
      </c>
    </row>
    <row r="8202" spans="1:4" x14ac:dyDescent="0.25">
      <c r="A8202" s="7">
        <v>741623</v>
      </c>
      <c r="B8202" s="7">
        <v>6</v>
      </c>
      <c r="C8202" s="8">
        <v>42699.549039351848</v>
      </c>
      <c r="D8202" s="8">
        <v>42699.71434027778</v>
      </c>
    </row>
    <row r="8203" spans="1:4" x14ac:dyDescent="0.25">
      <c r="A8203" s="7">
        <v>741628</v>
      </c>
      <c r="B8203" s="7">
        <v>6</v>
      </c>
      <c r="C8203" s="8">
        <v>42699.550138888888</v>
      </c>
      <c r="D8203" s="8">
        <v>42699.734594907408</v>
      </c>
    </row>
    <row r="8204" spans="1:4" x14ac:dyDescent="0.25">
      <c r="A8204" s="7">
        <v>741644</v>
      </c>
      <c r="B8204" s="7">
        <v>6</v>
      </c>
      <c r="C8204" s="8">
        <v>42699.552824074075</v>
      </c>
      <c r="D8204" s="8">
        <v>42699.714201388888</v>
      </c>
    </row>
    <row r="8205" spans="1:4" x14ac:dyDescent="0.25">
      <c r="A8205" s="7">
        <v>741650</v>
      </c>
      <c r="B8205" s="7">
        <v>6</v>
      </c>
      <c r="C8205" s="8">
        <v>42699.553611111114</v>
      </c>
      <c r="D8205" s="8">
        <v>42699.713912037034</v>
      </c>
    </row>
    <row r="8206" spans="1:4" x14ac:dyDescent="0.25">
      <c r="A8206" s="7">
        <v>741652</v>
      </c>
      <c r="B8206" s="7">
        <v>1</v>
      </c>
      <c r="C8206" s="8">
        <v>42699.553865740738</v>
      </c>
      <c r="D8206" s="8">
        <v>42699.56013888889</v>
      </c>
    </row>
    <row r="8207" spans="1:4" x14ac:dyDescent="0.25">
      <c r="A8207" s="7">
        <v>741655</v>
      </c>
      <c r="B8207" s="7">
        <v>5</v>
      </c>
      <c r="C8207" s="8">
        <v>42699.554131944446</v>
      </c>
      <c r="D8207" s="8">
        <v>42704.390914351854</v>
      </c>
    </row>
    <row r="8208" spans="1:4" x14ac:dyDescent="0.25">
      <c r="A8208" s="7">
        <v>741659</v>
      </c>
      <c r="B8208" s="7">
        <v>6</v>
      </c>
      <c r="C8208" s="8">
        <v>42699.555046296293</v>
      </c>
      <c r="D8208" s="8">
        <v>42699.734513888892</v>
      </c>
    </row>
    <row r="8209" spans="1:4" x14ac:dyDescent="0.25">
      <c r="A8209" s="7">
        <v>741660</v>
      </c>
      <c r="B8209" s="7">
        <v>1</v>
      </c>
      <c r="C8209" s="8">
        <v>42699.555138888885</v>
      </c>
      <c r="D8209" s="8">
        <v>42702.723055555558</v>
      </c>
    </row>
    <row r="8210" spans="1:4" x14ac:dyDescent="0.25">
      <c r="A8210" s="7">
        <v>741668</v>
      </c>
      <c r="B8210" s="7">
        <v>6</v>
      </c>
      <c r="C8210" s="8">
        <v>42699.557326388887</v>
      </c>
      <c r="D8210" s="8">
        <v>42699.713842592595</v>
      </c>
    </row>
    <row r="8211" spans="1:4" x14ac:dyDescent="0.25">
      <c r="A8211" s="7">
        <v>741673</v>
      </c>
      <c r="B8211" s="7">
        <v>6</v>
      </c>
      <c r="C8211" s="8">
        <v>42699.558020833334</v>
      </c>
      <c r="D8211" s="8">
        <v>42699.713738425926</v>
      </c>
    </row>
    <row r="8212" spans="1:4" x14ac:dyDescent="0.25">
      <c r="A8212" s="7">
        <v>741677</v>
      </c>
      <c r="B8212" s="7">
        <v>5</v>
      </c>
      <c r="C8212" s="8">
        <v>42699.558425925927</v>
      </c>
      <c r="D8212" s="8">
        <v>42699.588391203702</v>
      </c>
    </row>
    <row r="8213" spans="1:4" x14ac:dyDescent="0.25">
      <c r="A8213" s="7">
        <v>741678</v>
      </c>
      <c r="B8213" s="7">
        <v>6</v>
      </c>
      <c r="C8213" s="8">
        <v>42699.558506944442</v>
      </c>
      <c r="D8213" s="8">
        <v>42699.713645833333</v>
      </c>
    </row>
    <row r="8214" spans="1:4" x14ac:dyDescent="0.25">
      <c r="A8214" s="7">
        <v>741683</v>
      </c>
      <c r="B8214" s="7">
        <v>6</v>
      </c>
      <c r="C8214" s="8">
        <v>42699.558888888889</v>
      </c>
      <c r="D8214" s="8">
        <v>42699.713564814818</v>
      </c>
    </row>
    <row r="8215" spans="1:4" x14ac:dyDescent="0.25">
      <c r="A8215" s="7">
        <v>741685</v>
      </c>
      <c r="B8215" s="7">
        <v>6</v>
      </c>
      <c r="C8215" s="8">
        <v>42699.559293981481</v>
      </c>
      <c r="D8215" s="8">
        <v>42699.713460648149</v>
      </c>
    </row>
    <row r="8216" spans="1:4" x14ac:dyDescent="0.25">
      <c r="A8216" s="7">
        <v>741691</v>
      </c>
      <c r="B8216" s="7">
        <v>6</v>
      </c>
      <c r="C8216" s="8">
        <v>42699.559664351851</v>
      </c>
      <c r="D8216" s="8">
        <v>42699.713391203702</v>
      </c>
    </row>
    <row r="8217" spans="1:4" x14ac:dyDescent="0.25">
      <c r="A8217" s="7">
        <v>741694</v>
      </c>
      <c r="B8217" s="7">
        <v>6</v>
      </c>
      <c r="C8217" s="8">
        <v>42699.560196759259</v>
      </c>
      <c r="D8217" s="8">
        <v>42699.71329861111</v>
      </c>
    </row>
    <row r="8218" spans="1:4" x14ac:dyDescent="0.25">
      <c r="A8218" s="7">
        <v>741704</v>
      </c>
      <c r="B8218" s="7">
        <v>6</v>
      </c>
      <c r="C8218" s="8">
        <v>42699.561979166669</v>
      </c>
      <c r="D8218" s="8">
        <v>42699.713194444441</v>
      </c>
    </row>
    <row r="8219" spans="1:4" x14ac:dyDescent="0.25">
      <c r="A8219" s="7">
        <v>741705</v>
      </c>
      <c r="B8219" s="7">
        <v>6</v>
      </c>
      <c r="C8219" s="8">
        <v>42699.562337962961</v>
      </c>
      <c r="D8219" s="8">
        <v>42699.712141203701</v>
      </c>
    </row>
    <row r="8220" spans="1:4" x14ac:dyDescent="0.25">
      <c r="A8220" s="7">
        <v>741706</v>
      </c>
      <c r="B8220" s="7">
        <v>3</v>
      </c>
      <c r="C8220" s="8">
        <v>42699.562430555554</v>
      </c>
      <c r="D8220" s="8">
        <v>42702.728888888887</v>
      </c>
    </row>
    <row r="8221" spans="1:4" x14ac:dyDescent="0.25">
      <c r="A8221" s="7">
        <v>741711</v>
      </c>
      <c r="B8221" s="7">
        <v>6</v>
      </c>
      <c r="C8221" s="8">
        <v>42699.562696759262</v>
      </c>
      <c r="D8221" s="8">
        <v>42699.712025462963</v>
      </c>
    </row>
    <row r="8222" spans="1:4" x14ac:dyDescent="0.25">
      <c r="A8222" s="7">
        <v>741716</v>
      </c>
      <c r="B8222" s="7">
        <v>6</v>
      </c>
      <c r="C8222" s="8">
        <v>42699.563194444447</v>
      </c>
      <c r="D8222" s="8">
        <v>42699.711944444447</v>
      </c>
    </row>
    <row r="8223" spans="1:4" x14ac:dyDescent="0.25">
      <c r="A8223" s="7">
        <v>741718</v>
      </c>
      <c r="B8223" s="7">
        <v>6</v>
      </c>
      <c r="C8223" s="8">
        <v>42699.563530092593</v>
      </c>
      <c r="D8223" s="8">
        <v>42699.711863425924</v>
      </c>
    </row>
    <row r="8224" spans="1:4" x14ac:dyDescent="0.25">
      <c r="A8224" s="7">
        <v>741721</v>
      </c>
      <c r="B8224" s="7">
        <v>1</v>
      </c>
      <c r="C8224" s="8">
        <v>42699.563796296294</v>
      </c>
      <c r="D8224" s="8">
        <v>42699.567743055559</v>
      </c>
    </row>
    <row r="8225" spans="1:4" x14ac:dyDescent="0.25">
      <c r="A8225" s="7">
        <v>741722</v>
      </c>
      <c r="B8225" s="7">
        <v>6</v>
      </c>
      <c r="C8225" s="8">
        <v>42699.563877314817</v>
      </c>
      <c r="D8225" s="8">
        <v>42699.711782407408</v>
      </c>
    </row>
    <row r="8226" spans="1:4" x14ac:dyDescent="0.25">
      <c r="A8226" s="7">
        <v>741725</v>
      </c>
      <c r="B8226" s="7">
        <v>1</v>
      </c>
      <c r="C8226" s="8">
        <v>42699.564143518517</v>
      </c>
      <c r="D8226" s="8">
        <v>42705.739502314813</v>
      </c>
    </row>
    <row r="8227" spans="1:4" x14ac:dyDescent="0.25">
      <c r="A8227" s="7">
        <v>741729</v>
      </c>
      <c r="B8227" s="7">
        <v>6</v>
      </c>
      <c r="C8227" s="8">
        <v>42699.564467592594</v>
      </c>
      <c r="D8227" s="8">
        <v>42699.711712962962</v>
      </c>
    </row>
    <row r="8228" spans="1:4" x14ac:dyDescent="0.25">
      <c r="A8228" s="7">
        <v>741734</v>
      </c>
      <c r="B8228" s="7">
        <v>6</v>
      </c>
      <c r="C8228" s="8">
        <v>42699.565729166665</v>
      </c>
      <c r="D8228" s="8">
        <v>42699.734340277777</v>
      </c>
    </row>
    <row r="8229" spans="1:4" x14ac:dyDescent="0.25">
      <c r="A8229" s="7">
        <v>741735</v>
      </c>
      <c r="B8229" s="7">
        <v>5</v>
      </c>
      <c r="C8229" s="8">
        <v>42699.56590277778</v>
      </c>
      <c r="D8229" s="8">
        <v>42704.467939814815</v>
      </c>
    </row>
    <row r="8230" spans="1:4" x14ac:dyDescent="0.25">
      <c r="A8230" s="7">
        <v>741741</v>
      </c>
      <c r="B8230" s="7">
        <v>6</v>
      </c>
      <c r="C8230" s="8">
        <v>42699.56653935185</v>
      </c>
      <c r="D8230" s="8">
        <v>42699.58798611111</v>
      </c>
    </row>
    <row r="8231" spans="1:4" x14ac:dyDescent="0.25">
      <c r="A8231" s="7">
        <v>741743</v>
      </c>
      <c r="B8231" s="7">
        <v>6</v>
      </c>
      <c r="C8231" s="8">
        <v>42699.566736111112</v>
      </c>
      <c r="D8231" s="8">
        <v>42699.71162037037</v>
      </c>
    </row>
    <row r="8232" spans="1:4" x14ac:dyDescent="0.25">
      <c r="A8232" s="7">
        <v>741747</v>
      </c>
      <c r="B8232" s="7">
        <v>6</v>
      </c>
      <c r="C8232" s="8">
        <v>42699.567118055558</v>
      </c>
      <c r="D8232" s="8">
        <v>42699.570983796293</v>
      </c>
    </row>
    <row r="8233" spans="1:4" x14ac:dyDescent="0.25">
      <c r="A8233" s="7">
        <v>741748</v>
      </c>
      <c r="B8233" s="7">
        <v>6</v>
      </c>
      <c r="C8233" s="8">
        <v>42699.567141203705</v>
      </c>
      <c r="D8233" s="8">
        <v>42699.711527777778</v>
      </c>
    </row>
    <row r="8234" spans="1:4" x14ac:dyDescent="0.25">
      <c r="A8234" s="7">
        <v>741749</v>
      </c>
      <c r="B8234" s="7">
        <v>6</v>
      </c>
      <c r="C8234" s="8">
        <v>42699.567152777781</v>
      </c>
      <c r="D8234" s="8">
        <v>42699.587465277778</v>
      </c>
    </row>
    <row r="8235" spans="1:4" x14ac:dyDescent="0.25">
      <c r="A8235" s="7">
        <v>741761</v>
      </c>
      <c r="B8235" s="7">
        <v>5</v>
      </c>
      <c r="C8235" s="8">
        <v>42699.568912037037</v>
      </c>
      <c r="D8235" s="8">
        <v>42699.613981481481</v>
      </c>
    </row>
    <row r="8236" spans="1:4" x14ac:dyDescent="0.25">
      <c r="A8236" s="7">
        <v>741762</v>
      </c>
      <c r="B8236" s="7">
        <v>6</v>
      </c>
      <c r="C8236" s="8">
        <v>42699.56931712963</v>
      </c>
      <c r="D8236" s="8">
        <v>42699.613055555557</v>
      </c>
    </row>
    <row r="8237" spans="1:4" x14ac:dyDescent="0.25">
      <c r="A8237" s="7">
        <v>741766</v>
      </c>
      <c r="B8237" s="7">
        <v>7</v>
      </c>
      <c r="C8237" s="8">
        <v>42699.569791666669</v>
      </c>
      <c r="D8237" s="8">
        <v>42703.376307870371</v>
      </c>
    </row>
    <row r="8238" spans="1:4" x14ac:dyDescent="0.25">
      <c r="A8238" s="7">
        <v>741767</v>
      </c>
      <c r="B8238" s="7">
        <v>6</v>
      </c>
      <c r="C8238" s="8">
        <v>42699.57</v>
      </c>
      <c r="D8238" s="8">
        <v>42699.612824074073</v>
      </c>
    </row>
    <row r="8239" spans="1:4" x14ac:dyDescent="0.25">
      <c r="A8239" s="7">
        <v>741770</v>
      </c>
      <c r="B8239" s="7">
        <v>6</v>
      </c>
      <c r="C8239" s="8">
        <v>42699.570613425924</v>
      </c>
      <c r="D8239" s="8">
        <v>42699.711423611108</v>
      </c>
    </row>
    <row r="8240" spans="1:4" x14ac:dyDescent="0.25">
      <c r="A8240" s="7">
        <v>741771</v>
      </c>
      <c r="B8240" s="7">
        <v>6</v>
      </c>
      <c r="C8240" s="8">
        <v>42699.570671296293</v>
      </c>
      <c r="D8240" s="8">
        <v>42699.612604166665</v>
      </c>
    </row>
    <row r="8241" spans="1:4" x14ac:dyDescent="0.25">
      <c r="A8241" s="7">
        <v>741780</v>
      </c>
      <c r="B8241" s="7">
        <v>6</v>
      </c>
      <c r="C8241" s="8">
        <v>42699.572627314818</v>
      </c>
      <c r="D8241" s="8">
        <v>42699.626597222225</v>
      </c>
    </row>
    <row r="8242" spans="1:4" x14ac:dyDescent="0.25">
      <c r="A8242" s="7">
        <v>741790</v>
      </c>
      <c r="B8242" s="7">
        <v>1</v>
      </c>
      <c r="C8242" s="8">
        <v>42699.573969907404</v>
      </c>
      <c r="D8242" s="8">
        <v>42699.715949074074</v>
      </c>
    </row>
    <row r="8243" spans="1:4" x14ac:dyDescent="0.25">
      <c r="A8243" s="7">
        <v>741805</v>
      </c>
      <c r="B8243" s="7">
        <v>3</v>
      </c>
      <c r="C8243" s="8">
        <v>42699.575104166666</v>
      </c>
      <c r="D8243" s="8">
        <v>42699.605555555558</v>
      </c>
    </row>
    <row r="8244" spans="1:4" x14ac:dyDescent="0.25">
      <c r="A8244" s="7">
        <v>741807</v>
      </c>
      <c r="B8244" s="7">
        <v>3</v>
      </c>
      <c r="C8244" s="8">
        <v>42699.575254629628</v>
      </c>
      <c r="D8244" s="8">
        <v>42699.607152777775</v>
      </c>
    </row>
    <row r="8245" spans="1:4" x14ac:dyDescent="0.25">
      <c r="A8245" s="7">
        <v>741809</v>
      </c>
      <c r="B8245" s="7">
        <v>1</v>
      </c>
      <c r="C8245" s="8">
        <v>42699.575312499997</v>
      </c>
      <c r="D8245" s="8">
        <v>42704.467673611114</v>
      </c>
    </row>
    <row r="8246" spans="1:4" x14ac:dyDescent="0.25">
      <c r="A8246" s="7">
        <v>741814</v>
      </c>
      <c r="B8246" s="7">
        <v>1</v>
      </c>
      <c r="C8246" s="8">
        <v>42699.575972222221</v>
      </c>
      <c r="D8246" s="8">
        <v>42709.626655092594</v>
      </c>
    </row>
    <row r="8247" spans="1:4" x14ac:dyDescent="0.25">
      <c r="A8247" s="7">
        <v>741820</v>
      </c>
      <c r="B8247" s="7">
        <v>3</v>
      </c>
      <c r="C8247" s="8">
        <v>42699.576458333337</v>
      </c>
      <c r="D8247" s="8">
        <v>42699.586145833331</v>
      </c>
    </row>
    <row r="8248" spans="1:4" x14ac:dyDescent="0.25">
      <c r="A8248" s="7">
        <v>741819</v>
      </c>
      <c r="B8248" s="7">
        <v>6</v>
      </c>
      <c r="C8248" s="8">
        <v>42699.576458333337</v>
      </c>
      <c r="D8248" s="8">
        <v>42699.711342592593</v>
      </c>
    </row>
    <row r="8249" spans="1:4" x14ac:dyDescent="0.25">
      <c r="A8249" s="7">
        <v>741822</v>
      </c>
      <c r="B8249" s="7">
        <v>6</v>
      </c>
      <c r="C8249" s="8">
        <v>42699.576944444445</v>
      </c>
      <c r="D8249" s="8">
        <v>42699.711273148147</v>
      </c>
    </row>
    <row r="8250" spans="1:4" x14ac:dyDescent="0.25">
      <c r="A8250" s="7">
        <v>741823</v>
      </c>
      <c r="B8250" s="7">
        <v>6</v>
      </c>
      <c r="C8250" s="8">
        <v>42699.577048611114</v>
      </c>
      <c r="D8250" s="8">
        <v>42699.612372685187</v>
      </c>
    </row>
    <row r="8251" spans="1:4" x14ac:dyDescent="0.25">
      <c r="A8251" s="7">
        <v>741825</v>
      </c>
      <c r="B8251" s="7">
        <v>6</v>
      </c>
      <c r="C8251" s="8">
        <v>42699.577222222222</v>
      </c>
      <c r="D8251" s="8">
        <v>42699.712326388886</v>
      </c>
    </row>
    <row r="8252" spans="1:4" x14ac:dyDescent="0.25">
      <c r="A8252" s="7">
        <v>741831</v>
      </c>
      <c r="B8252" s="7">
        <v>6</v>
      </c>
      <c r="C8252" s="8">
        <v>42699.577743055554</v>
      </c>
      <c r="D8252" s="8">
        <v>42699.669293981482</v>
      </c>
    </row>
    <row r="8253" spans="1:4" x14ac:dyDescent="0.25">
      <c r="A8253" s="7">
        <v>741832</v>
      </c>
      <c r="B8253" s="7">
        <v>6</v>
      </c>
      <c r="C8253" s="8">
        <v>42699.5780787037</v>
      </c>
      <c r="D8253" s="8">
        <v>42699.593506944446</v>
      </c>
    </row>
    <row r="8254" spans="1:4" x14ac:dyDescent="0.25">
      <c r="A8254" s="7">
        <v>741837</v>
      </c>
      <c r="B8254" s="7">
        <v>3</v>
      </c>
      <c r="C8254" s="8">
        <v>42699.578472222223</v>
      </c>
      <c r="D8254" s="8">
        <v>42702.368784722225</v>
      </c>
    </row>
    <row r="8255" spans="1:4" x14ac:dyDescent="0.25">
      <c r="A8255" s="7">
        <v>741842</v>
      </c>
      <c r="B8255" s="7">
        <v>1</v>
      </c>
      <c r="C8255" s="8">
        <v>42699.579027777778</v>
      </c>
      <c r="D8255" s="8">
        <v>42699.682974537034</v>
      </c>
    </row>
    <row r="8256" spans="1:4" x14ac:dyDescent="0.25">
      <c r="A8256" s="7">
        <v>741850</v>
      </c>
      <c r="B8256" s="7">
        <v>7</v>
      </c>
      <c r="C8256" s="8">
        <v>42699.579560185186</v>
      </c>
      <c r="D8256" s="8">
        <v>42699.65834490741</v>
      </c>
    </row>
    <row r="8257" spans="1:4" x14ac:dyDescent="0.25">
      <c r="A8257" s="7">
        <v>741861</v>
      </c>
      <c r="B8257" s="7">
        <v>6</v>
      </c>
      <c r="C8257" s="8">
        <v>42699.581261574072</v>
      </c>
      <c r="D8257" s="8">
        <v>42699.61215277778</v>
      </c>
    </row>
    <row r="8258" spans="1:4" x14ac:dyDescent="0.25">
      <c r="A8258" s="7">
        <v>741864</v>
      </c>
      <c r="B8258" s="7">
        <v>6</v>
      </c>
      <c r="C8258" s="8">
        <v>42699.581342592595</v>
      </c>
      <c r="D8258" s="8">
        <v>42699.626284722224</v>
      </c>
    </row>
    <row r="8259" spans="1:4" x14ac:dyDescent="0.25">
      <c r="A8259" s="7">
        <v>741867</v>
      </c>
      <c r="B8259" s="7">
        <v>3</v>
      </c>
      <c r="C8259" s="8">
        <v>42699.581562500003</v>
      </c>
      <c r="D8259" s="8">
        <v>42699.585104166668</v>
      </c>
    </row>
    <row r="8260" spans="1:4" x14ac:dyDescent="0.25">
      <c r="A8260" s="7">
        <v>741882</v>
      </c>
      <c r="B8260" s="7">
        <v>5</v>
      </c>
      <c r="C8260" s="8">
        <v>42699.583738425928</v>
      </c>
      <c r="D8260" s="8">
        <v>42699.585925925923</v>
      </c>
    </row>
    <row r="8261" spans="1:4" x14ac:dyDescent="0.25">
      <c r="A8261" s="7">
        <v>741890</v>
      </c>
      <c r="B8261" s="7">
        <v>4</v>
      </c>
      <c r="C8261" s="8">
        <v>42699.585405092592</v>
      </c>
      <c r="D8261" s="8">
        <v>42699.711956018517</v>
      </c>
    </row>
    <row r="8262" spans="1:4" x14ac:dyDescent="0.25">
      <c r="A8262" s="7">
        <v>741892</v>
      </c>
      <c r="B8262" s="7">
        <v>5</v>
      </c>
      <c r="C8262" s="8">
        <v>42699.5859837963</v>
      </c>
      <c r="D8262" s="8">
        <v>42699.58697916667</v>
      </c>
    </row>
    <row r="8263" spans="1:4" x14ac:dyDescent="0.25">
      <c r="A8263" s="7">
        <v>741894</v>
      </c>
      <c r="B8263" s="7">
        <v>6</v>
      </c>
      <c r="C8263" s="8">
        <v>42699.586041666669</v>
      </c>
      <c r="D8263" s="8">
        <v>42699.711180555554</v>
      </c>
    </row>
    <row r="8264" spans="1:4" x14ac:dyDescent="0.25">
      <c r="A8264" s="7">
        <v>741895</v>
      </c>
      <c r="B8264" s="7">
        <v>6</v>
      </c>
      <c r="C8264" s="8">
        <v>42699.586481481485</v>
      </c>
      <c r="D8264" s="8">
        <v>42699.711099537039</v>
      </c>
    </row>
    <row r="8265" spans="1:4" x14ac:dyDescent="0.25">
      <c r="A8265" s="7">
        <v>741900</v>
      </c>
      <c r="B8265" s="7">
        <v>6</v>
      </c>
      <c r="C8265" s="8">
        <v>42699.586921296293</v>
      </c>
      <c r="D8265" s="8">
        <v>42699.711018518516</v>
      </c>
    </row>
    <row r="8266" spans="1:4" x14ac:dyDescent="0.25">
      <c r="A8266" s="7">
        <v>741901</v>
      </c>
      <c r="B8266" s="7">
        <v>1</v>
      </c>
      <c r="C8266" s="8">
        <v>42699.586956018517</v>
      </c>
      <c r="D8266" s="8">
        <v>42703.657766203702</v>
      </c>
    </row>
    <row r="8267" spans="1:4" x14ac:dyDescent="0.25">
      <c r="A8267" s="7">
        <v>741909</v>
      </c>
      <c r="B8267" s="7">
        <v>1</v>
      </c>
      <c r="C8267" s="8">
        <v>42699.587280092594</v>
      </c>
      <c r="D8267" s="8">
        <v>42699.682754629626</v>
      </c>
    </row>
    <row r="8268" spans="1:4" x14ac:dyDescent="0.25">
      <c r="A8268" s="7">
        <v>741912</v>
      </c>
      <c r="B8268" s="7">
        <v>6</v>
      </c>
      <c r="C8268" s="8">
        <v>42699.587476851855</v>
      </c>
      <c r="D8268" s="8">
        <v>42699.710949074077</v>
      </c>
    </row>
    <row r="8269" spans="1:4" x14ac:dyDescent="0.25">
      <c r="A8269" s="7">
        <v>741917</v>
      </c>
      <c r="B8269" s="7">
        <v>6</v>
      </c>
      <c r="C8269" s="8">
        <v>42699.58797453704</v>
      </c>
      <c r="D8269" s="8">
        <v>42699.610555555555</v>
      </c>
    </row>
    <row r="8270" spans="1:4" x14ac:dyDescent="0.25">
      <c r="A8270" s="7">
        <v>741919</v>
      </c>
      <c r="B8270" s="7">
        <v>6</v>
      </c>
      <c r="C8270" s="8">
        <v>42699.58803240741</v>
      </c>
      <c r="D8270" s="8">
        <v>42699.710740740738</v>
      </c>
    </row>
    <row r="8271" spans="1:4" x14ac:dyDescent="0.25">
      <c r="A8271" s="7">
        <v>741920</v>
      </c>
      <c r="B8271" s="7">
        <v>1</v>
      </c>
      <c r="C8271" s="8">
        <v>42699.588148148148</v>
      </c>
      <c r="D8271" s="8">
        <v>42716.672951388886</v>
      </c>
    </row>
    <row r="8272" spans="1:4" x14ac:dyDescent="0.25">
      <c r="A8272" s="7">
        <v>741923</v>
      </c>
      <c r="B8272" s="7">
        <v>6</v>
      </c>
      <c r="C8272" s="8">
        <v>42699.588483796295</v>
      </c>
      <c r="D8272" s="8">
        <v>42699.682476851849</v>
      </c>
    </row>
    <row r="8273" spans="1:4" x14ac:dyDescent="0.25">
      <c r="A8273" s="7">
        <v>741924</v>
      </c>
      <c r="B8273" s="7">
        <v>1</v>
      </c>
      <c r="C8273" s="8">
        <v>42699.588541666664</v>
      </c>
      <c r="D8273" s="8">
        <v>42702.736307870371</v>
      </c>
    </row>
    <row r="8274" spans="1:4" x14ac:dyDescent="0.25">
      <c r="A8274" s="7">
        <v>741925</v>
      </c>
      <c r="B8274" s="7">
        <v>1</v>
      </c>
      <c r="C8274" s="8">
        <v>42699.588645833333</v>
      </c>
      <c r="D8274" s="8">
        <v>42716.672407407408</v>
      </c>
    </row>
    <row r="8275" spans="1:4" x14ac:dyDescent="0.25">
      <c r="A8275" s="7">
        <v>741926</v>
      </c>
      <c r="B8275" s="7">
        <v>7</v>
      </c>
      <c r="C8275" s="8">
        <v>42699.588831018518</v>
      </c>
      <c r="D8275" s="8">
        <v>42704.742175925923</v>
      </c>
    </row>
    <row r="8276" spans="1:4" x14ac:dyDescent="0.25">
      <c r="A8276" s="7">
        <v>741931</v>
      </c>
      <c r="B8276" s="7">
        <v>5</v>
      </c>
      <c r="C8276" s="8">
        <v>42699.589282407411</v>
      </c>
      <c r="D8276" s="8">
        <v>42704.467418981483</v>
      </c>
    </row>
    <row r="8277" spans="1:4" x14ac:dyDescent="0.25">
      <c r="A8277" s="7">
        <v>741932</v>
      </c>
      <c r="B8277" s="7">
        <v>6</v>
      </c>
      <c r="C8277" s="8">
        <v>42699.58934027778</v>
      </c>
      <c r="D8277" s="8">
        <v>42699.710590277777</v>
      </c>
    </row>
    <row r="8278" spans="1:4" x14ac:dyDescent="0.25">
      <c r="A8278" s="7">
        <v>741933</v>
      </c>
      <c r="B8278" s="7">
        <v>6</v>
      </c>
      <c r="C8278" s="8">
        <v>42699.589386574073</v>
      </c>
      <c r="D8278" s="8">
        <v>42699.676805555559</v>
      </c>
    </row>
    <row r="8279" spans="1:4" x14ac:dyDescent="0.25">
      <c r="A8279" s="7">
        <v>741940</v>
      </c>
      <c r="B8279" s="7">
        <v>3</v>
      </c>
      <c r="C8279" s="8">
        <v>42699.590405092589</v>
      </c>
      <c r="D8279" s="8">
        <v>42702.35324074074</v>
      </c>
    </row>
    <row r="8280" spans="1:4" x14ac:dyDescent="0.25">
      <c r="A8280" s="7">
        <v>741945</v>
      </c>
      <c r="B8280" s="7">
        <v>6</v>
      </c>
      <c r="C8280" s="8">
        <v>42699.590949074074</v>
      </c>
      <c r="D8280" s="8">
        <v>42699.710509259261</v>
      </c>
    </row>
    <row r="8281" spans="1:4" x14ac:dyDescent="0.25">
      <c r="A8281" s="7">
        <v>741946</v>
      </c>
      <c r="B8281" s="7">
        <v>1</v>
      </c>
      <c r="C8281" s="8">
        <v>42699.59097222222</v>
      </c>
      <c r="D8281" s="8">
        <v>42707.590717592589</v>
      </c>
    </row>
    <row r="8282" spans="1:4" x14ac:dyDescent="0.25">
      <c r="A8282" s="7">
        <v>741951</v>
      </c>
      <c r="B8282" s="7">
        <v>6</v>
      </c>
      <c r="C8282" s="8">
        <v>42699.591921296298</v>
      </c>
      <c r="D8282" s="8">
        <v>42699.710347222222</v>
      </c>
    </row>
    <row r="8283" spans="1:4" x14ac:dyDescent="0.25">
      <c r="A8283" s="7">
        <v>741964</v>
      </c>
      <c r="B8283" s="7">
        <v>7</v>
      </c>
      <c r="C8283" s="8">
        <v>42699.593553240738</v>
      </c>
      <c r="D8283" s="8">
        <v>42703.377106481479</v>
      </c>
    </row>
    <row r="8284" spans="1:4" x14ac:dyDescent="0.25">
      <c r="A8284" s="7">
        <v>741970</v>
      </c>
      <c r="B8284" s="7">
        <v>1</v>
      </c>
      <c r="C8284" s="8">
        <v>42699.593842592592</v>
      </c>
      <c r="D8284" s="8">
        <v>42702.618935185186</v>
      </c>
    </row>
    <row r="8285" spans="1:4" x14ac:dyDescent="0.25">
      <c r="A8285" s="7">
        <v>741978</v>
      </c>
      <c r="B8285" s="7">
        <v>5</v>
      </c>
      <c r="C8285" s="8">
        <v>42699.59447916667</v>
      </c>
      <c r="D8285" s="8">
        <v>42699.722662037035</v>
      </c>
    </row>
    <row r="8286" spans="1:4" x14ac:dyDescent="0.25">
      <c r="A8286" s="7">
        <v>741981</v>
      </c>
      <c r="B8286" s="7">
        <v>1</v>
      </c>
      <c r="C8286" s="8">
        <v>42699.594872685186</v>
      </c>
      <c r="D8286" s="8">
        <v>42702.618738425925</v>
      </c>
    </row>
    <row r="8287" spans="1:4" x14ac:dyDescent="0.25">
      <c r="A8287" s="7">
        <v>741985</v>
      </c>
      <c r="B8287" s="7">
        <v>6</v>
      </c>
      <c r="C8287" s="8">
        <v>42699.595648148148</v>
      </c>
      <c r="D8287" s="8">
        <v>42699.596782407411</v>
      </c>
    </row>
    <row r="8288" spans="1:4" x14ac:dyDescent="0.25">
      <c r="A8288" s="7">
        <v>741993</v>
      </c>
      <c r="B8288" s="7">
        <v>6</v>
      </c>
      <c r="C8288" s="8">
        <v>42699.596377314818</v>
      </c>
      <c r="D8288" s="8">
        <v>42699.625717592593</v>
      </c>
    </row>
    <row r="8289" spans="1:4" x14ac:dyDescent="0.25">
      <c r="A8289" s="7">
        <v>742002</v>
      </c>
      <c r="B8289" s="7">
        <v>6</v>
      </c>
      <c r="C8289" s="8">
        <v>42699.596828703703</v>
      </c>
      <c r="D8289" s="8">
        <v>42699.597708333335</v>
      </c>
    </row>
    <row r="8290" spans="1:4" x14ac:dyDescent="0.25">
      <c r="A8290" s="7">
        <v>742010</v>
      </c>
      <c r="B8290" s="7">
        <v>3</v>
      </c>
      <c r="C8290" s="8">
        <v>42699.597997685189</v>
      </c>
      <c r="D8290" s="8">
        <v>42703.589733796296</v>
      </c>
    </row>
    <row r="8291" spans="1:4" x14ac:dyDescent="0.25">
      <c r="A8291" s="7">
        <v>742015</v>
      </c>
      <c r="B8291" s="7">
        <v>1</v>
      </c>
      <c r="C8291" s="8">
        <v>42699.598576388889</v>
      </c>
      <c r="D8291" s="8">
        <v>42705.448935185188</v>
      </c>
    </row>
    <row r="8292" spans="1:4" x14ac:dyDescent="0.25">
      <c r="A8292" s="7">
        <v>742018</v>
      </c>
      <c r="B8292" s="7">
        <v>3</v>
      </c>
      <c r="C8292" s="8">
        <v>42699.598946759259</v>
      </c>
      <c r="D8292" s="8">
        <v>42703.58085648148</v>
      </c>
    </row>
    <row r="8293" spans="1:4" x14ac:dyDescent="0.25">
      <c r="A8293" s="7">
        <v>742025</v>
      </c>
      <c r="B8293" s="7">
        <v>1</v>
      </c>
      <c r="C8293" s="8">
        <v>42699.59951388889</v>
      </c>
      <c r="D8293" s="8">
        <v>42716.671122685184</v>
      </c>
    </row>
    <row r="8294" spans="1:4" x14ac:dyDescent="0.25">
      <c r="A8294" s="7">
        <v>742029</v>
      </c>
      <c r="B8294" s="7">
        <v>1</v>
      </c>
      <c r="C8294" s="8">
        <v>42699.599907407406</v>
      </c>
      <c r="D8294" s="8">
        <v>42716.67019675926</v>
      </c>
    </row>
    <row r="8295" spans="1:4" x14ac:dyDescent="0.25">
      <c r="A8295" s="7">
        <v>742033</v>
      </c>
      <c r="B8295" s="7">
        <v>3</v>
      </c>
      <c r="C8295" s="8">
        <v>42699.600381944445</v>
      </c>
      <c r="D8295" s="8">
        <v>42705.348622685182</v>
      </c>
    </row>
    <row r="8296" spans="1:4" x14ac:dyDescent="0.25">
      <c r="A8296" s="7">
        <v>742036</v>
      </c>
      <c r="B8296" s="7">
        <v>6</v>
      </c>
      <c r="C8296" s="8">
        <v>42699.600752314815</v>
      </c>
      <c r="D8296" s="8">
        <v>42699.707199074073</v>
      </c>
    </row>
    <row r="8297" spans="1:4" x14ac:dyDescent="0.25">
      <c r="A8297" s="7">
        <v>742041</v>
      </c>
      <c r="B8297" s="7">
        <v>1</v>
      </c>
      <c r="C8297" s="8">
        <v>42699.600960648146</v>
      </c>
      <c r="D8297" s="8">
        <v>42716.669687499998</v>
      </c>
    </row>
    <row r="8298" spans="1:4" x14ac:dyDescent="0.25">
      <c r="A8298" s="7">
        <v>742042</v>
      </c>
      <c r="B8298" s="7">
        <v>1</v>
      </c>
      <c r="C8298" s="8">
        <v>42699.601064814815</v>
      </c>
      <c r="D8298" s="8">
        <v>42699.665543981479</v>
      </c>
    </row>
    <row r="8299" spans="1:4" x14ac:dyDescent="0.25">
      <c r="A8299" s="7">
        <v>742046</v>
      </c>
      <c r="B8299" s="7">
        <v>6</v>
      </c>
      <c r="C8299" s="8">
        <v>42699.601469907408</v>
      </c>
      <c r="D8299" s="8">
        <v>42699.707002314812</v>
      </c>
    </row>
    <row r="8300" spans="1:4" x14ac:dyDescent="0.25">
      <c r="A8300" s="7">
        <v>742055</v>
      </c>
      <c r="B8300" s="7">
        <v>6</v>
      </c>
      <c r="C8300" s="8">
        <v>42699.603425925925</v>
      </c>
      <c r="D8300" s="8">
        <v>42699.666273148148</v>
      </c>
    </row>
    <row r="8301" spans="1:4" x14ac:dyDescent="0.25">
      <c r="A8301" s="7">
        <v>742069</v>
      </c>
      <c r="B8301" s="7">
        <v>3</v>
      </c>
      <c r="C8301" s="8">
        <v>42699.605381944442</v>
      </c>
      <c r="D8301" s="8">
        <v>42710.621631944443</v>
      </c>
    </row>
    <row r="8302" spans="1:4" x14ac:dyDescent="0.25">
      <c r="A8302" s="7">
        <v>742071</v>
      </c>
      <c r="B8302" s="7">
        <v>1</v>
      </c>
      <c r="C8302" s="8">
        <v>42699.605509259258</v>
      </c>
      <c r="D8302" s="8">
        <v>42713.441377314812</v>
      </c>
    </row>
    <row r="8303" spans="1:4" x14ac:dyDescent="0.25">
      <c r="A8303" s="7">
        <v>742084</v>
      </c>
      <c r="B8303" s="7">
        <v>1</v>
      </c>
      <c r="C8303" s="8">
        <v>42699.60733796296</v>
      </c>
      <c r="D8303" s="8">
        <v>42699.668356481481</v>
      </c>
    </row>
    <row r="8304" spans="1:4" x14ac:dyDescent="0.25">
      <c r="A8304" s="7">
        <v>742087</v>
      </c>
      <c r="B8304" s="7">
        <v>1</v>
      </c>
      <c r="C8304" s="8">
        <v>42699.607476851852</v>
      </c>
      <c r="D8304" s="8">
        <v>42705.612245370372</v>
      </c>
    </row>
    <row r="8305" spans="1:4" x14ac:dyDescent="0.25">
      <c r="A8305" s="7">
        <v>742092</v>
      </c>
      <c r="B8305" s="7">
        <v>1</v>
      </c>
      <c r="C8305" s="8">
        <v>42699.607881944445</v>
      </c>
      <c r="D8305" s="8">
        <v>42699.681990740741</v>
      </c>
    </row>
    <row r="8306" spans="1:4" x14ac:dyDescent="0.25">
      <c r="A8306" s="7">
        <v>742095</v>
      </c>
      <c r="B8306" s="7">
        <v>6</v>
      </c>
      <c r="C8306" s="8">
        <v>42699.608206018522</v>
      </c>
      <c r="D8306" s="8">
        <v>42702.517129629632</v>
      </c>
    </row>
    <row r="8307" spans="1:4" x14ac:dyDescent="0.25">
      <c r="A8307" s="7">
        <v>742096</v>
      </c>
      <c r="B8307" s="7">
        <v>7</v>
      </c>
      <c r="C8307" s="8">
        <v>42699.608217592591</v>
      </c>
      <c r="D8307" s="8">
        <v>42704.745185185187</v>
      </c>
    </row>
    <row r="8308" spans="1:4" x14ac:dyDescent="0.25">
      <c r="A8308" s="7">
        <v>742108</v>
      </c>
      <c r="B8308" s="7">
        <v>6</v>
      </c>
      <c r="C8308" s="8">
        <v>42699.610034722224</v>
      </c>
      <c r="D8308" s="8">
        <v>42699.732233796298</v>
      </c>
    </row>
    <row r="8309" spans="1:4" x14ac:dyDescent="0.25">
      <c r="A8309" s="7">
        <v>742112</v>
      </c>
      <c r="B8309" s="7">
        <v>6</v>
      </c>
      <c r="C8309" s="8">
        <v>42699.610219907408</v>
      </c>
      <c r="D8309" s="8">
        <v>42699.65996527778</v>
      </c>
    </row>
    <row r="8310" spans="1:4" x14ac:dyDescent="0.25">
      <c r="A8310" s="7">
        <v>742118</v>
      </c>
      <c r="B8310" s="7">
        <v>6</v>
      </c>
      <c r="C8310" s="8">
        <v>42699.611006944448</v>
      </c>
      <c r="D8310" s="8">
        <v>42699.612071759257</v>
      </c>
    </row>
    <row r="8311" spans="1:4" x14ac:dyDescent="0.25">
      <c r="A8311" s="7">
        <v>742119</v>
      </c>
      <c r="B8311" s="7">
        <v>6</v>
      </c>
      <c r="C8311" s="8">
        <v>42699.61109953704</v>
      </c>
      <c r="D8311" s="8">
        <v>42699.648159722223</v>
      </c>
    </row>
    <row r="8312" spans="1:4" x14ac:dyDescent="0.25">
      <c r="A8312" s="7">
        <v>742121</v>
      </c>
      <c r="B8312" s="7">
        <v>1</v>
      </c>
      <c r="C8312" s="8">
        <v>42699.611307870371</v>
      </c>
      <c r="D8312" s="8">
        <v>42699.647604166668</v>
      </c>
    </row>
    <row r="8313" spans="1:4" x14ac:dyDescent="0.25">
      <c r="A8313" s="7">
        <v>742123</v>
      </c>
      <c r="B8313" s="7">
        <v>1</v>
      </c>
      <c r="C8313" s="8">
        <v>42699.611504629633</v>
      </c>
      <c r="D8313" s="8">
        <v>42699.717361111114</v>
      </c>
    </row>
    <row r="8314" spans="1:4" x14ac:dyDescent="0.25">
      <c r="A8314" s="7">
        <v>742129</v>
      </c>
      <c r="B8314" s="7">
        <v>7</v>
      </c>
      <c r="C8314" s="8">
        <v>42699.612534722219</v>
      </c>
      <c r="D8314" s="8">
        <v>42703.375821759262</v>
      </c>
    </row>
    <row r="8315" spans="1:4" x14ac:dyDescent="0.25">
      <c r="A8315" s="7">
        <v>742131</v>
      </c>
      <c r="B8315" s="7">
        <v>3</v>
      </c>
      <c r="C8315" s="8">
        <v>42699.61277777778</v>
      </c>
      <c r="D8315" s="8">
        <v>42706.66201388889</v>
      </c>
    </row>
    <row r="8316" spans="1:4" x14ac:dyDescent="0.25">
      <c r="A8316" s="7">
        <v>742133</v>
      </c>
      <c r="B8316" s="7">
        <v>6</v>
      </c>
      <c r="C8316" s="8">
        <v>42699.612997685188</v>
      </c>
      <c r="D8316" s="8">
        <v>42699.706759259258</v>
      </c>
    </row>
    <row r="8317" spans="1:4" x14ac:dyDescent="0.25">
      <c r="A8317" s="7">
        <v>742147</v>
      </c>
      <c r="B8317" s="7">
        <v>1</v>
      </c>
      <c r="C8317" s="8">
        <v>42699.614849537036</v>
      </c>
      <c r="D8317" s="8">
        <v>42699.617847222224</v>
      </c>
    </row>
    <row r="8318" spans="1:4" x14ac:dyDescent="0.25">
      <c r="A8318" s="7">
        <v>742148</v>
      </c>
      <c r="B8318" s="7">
        <v>6</v>
      </c>
      <c r="C8318" s="8">
        <v>42699.614861111113</v>
      </c>
      <c r="D8318" s="8">
        <v>42699.667384259257</v>
      </c>
    </row>
    <row r="8319" spans="1:4" x14ac:dyDescent="0.25">
      <c r="A8319" s="7">
        <v>742151</v>
      </c>
      <c r="B8319" s="7">
        <v>6</v>
      </c>
      <c r="C8319" s="8">
        <v>42699.614918981482</v>
      </c>
      <c r="D8319" s="8">
        <v>42699.706307870372</v>
      </c>
    </row>
    <row r="8320" spans="1:4" x14ac:dyDescent="0.25">
      <c r="A8320" s="7">
        <v>742153</v>
      </c>
      <c r="B8320" s="7">
        <v>6</v>
      </c>
      <c r="C8320" s="8">
        <v>42699.615011574075</v>
      </c>
      <c r="D8320" s="8">
        <v>42699.66375</v>
      </c>
    </row>
    <row r="8321" spans="1:4" x14ac:dyDescent="0.25">
      <c r="A8321" s="7">
        <v>742162</v>
      </c>
      <c r="B8321" s="7">
        <v>6</v>
      </c>
      <c r="C8321" s="8">
        <v>42699.61650462963</v>
      </c>
      <c r="D8321" s="8">
        <v>42699.70590277778</v>
      </c>
    </row>
    <row r="8322" spans="1:4" x14ac:dyDescent="0.25">
      <c r="A8322" s="7">
        <v>742167</v>
      </c>
      <c r="B8322" s="7">
        <v>5</v>
      </c>
      <c r="C8322" s="8">
        <v>42699.616793981484</v>
      </c>
      <c r="D8322" s="8">
        <v>42704.46707175926</v>
      </c>
    </row>
    <row r="8323" spans="1:4" x14ac:dyDescent="0.25">
      <c r="A8323" s="7">
        <v>742174</v>
      </c>
      <c r="B8323" s="7">
        <v>3</v>
      </c>
      <c r="C8323" s="8">
        <v>42699.617673611108</v>
      </c>
      <c r="D8323" s="8">
        <v>42703.571469907409</v>
      </c>
    </row>
    <row r="8324" spans="1:4" x14ac:dyDescent="0.25">
      <c r="A8324" s="7">
        <v>742189</v>
      </c>
      <c r="B8324" s="7">
        <v>6</v>
      </c>
      <c r="C8324" s="8">
        <v>42699.619525462964</v>
      </c>
      <c r="D8324" s="8">
        <v>42699.732141203705</v>
      </c>
    </row>
    <row r="8325" spans="1:4" x14ac:dyDescent="0.25">
      <c r="A8325" s="7">
        <v>742192</v>
      </c>
      <c r="B8325" s="7">
        <v>1</v>
      </c>
      <c r="C8325" s="8">
        <v>42699.619814814818</v>
      </c>
      <c r="D8325" s="8">
        <v>42699.667083333334</v>
      </c>
    </row>
    <row r="8326" spans="1:4" x14ac:dyDescent="0.25">
      <c r="A8326" s="7">
        <v>742199</v>
      </c>
      <c r="B8326" s="7">
        <v>6</v>
      </c>
      <c r="C8326" s="8">
        <v>42699.620370370372</v>
      </c>
      <c r="D8326" s="8">
        <v>42699.73033564815</v>
      </c>
    </row>
    <row r="8327" spans="1:4" x14ac:dyDescent="0.25">
      <c r="A8327" s="7">
        <v>742219</v>
      </c>
      <c r="B8327" s="7">
        <v>1</v>
      </c>
      <c r="C8327" s="8">
        <v>42699.623124999998</v>
      </c>
      <c r="D8327" s="8">
        <v>42699.666574074072</v>
      </c>
    </row>
    <row r="8328" spans="1:4" x14ac:dyDescent="0.25">
      <c r="A8328" s="7">
        <v>742221</v>
      </c>
      <c r="B8328" s="7">
        <v>1</v>
      </c>
      <c r="C8328" s="8">
        <v>42699.623356481483</v>
      </c>
      <c r="D8328" s="8">
        <v>42711.393750000003</v>
      </c>
    </row>
    <row r="8329" spans="1:4" x14ac:dyDescent="0.25">
      <c r="A8329" s="7">
        <v>742223</v>
      </c>
      <c r="B8329" s="7">
        <v>6</v>
      </c>
      <c r="C8329" s="8">
        <v>42699.623518518521</v>
      </c>
      <c r="D8329" s="8">
        <v>42702.391238425924</v>
      </c>
    </row>
    <row r="8330" spans="1:4" x14ac:dyDescent="0.25">
      <c r="A8330" s="7">
        <v>742227</v>
      </c>
      <c r="B8330" s="7">
        <v>5</v>
      </c>
      <c r="C8330" s="8">
        <v>42699.623796296299</v>
      </c>
      <c r="D8330" s="8">
        <v>42704.466851851852</v>
      </c>
    </row>
    <row r="8331" spans="1:4" x14ac:dyDescent="0.25">
      <c r="A8331" s="7">
        <v>742228</v>
      </c>
      <c r="B8331" s="7">
        <v>6</v>
      </c>
      <c r="C8331" s="8">
        <v>42699.624201388891</v>
      </c>
      <c r="D8331" s="8">
        <v>42699.68173611111</v>
      </c>
    </row>
    <row r="8332" spans="1:4" x14ac:dyDescent="0.25">
      <c r="A8332" s="7">
        <v>742230</v>
      </c>
      <c r="B8332" s="7">
        <v>6</v>
      </c>
      <c r="C8332" s="8">
        <v>42699.6246875</v>
      </c>
      <c r="D8332" s="8">
        <v>42699.677789351852</v>
      </c>
    </row>
    <row r="8333" spans="1:4" x14ac:dyDescent="0.25">
      <c r="A8333" s="7">
        <v>742236</v>
      </c>
      <c r="B8333" s="7">
        <v>6</v>
      </c>
      <c r="C8333" s="8">
        <v>42699.6253125</v>
      </c>
      <c r="D8333" s="8">
        <v>42699.742731481485</v>
      </c>
    </row>
    <row r="8334" spans="1:4" x14ac:dyDescent="0.25">
      <c r="A8334" s="7">
        <v>742248</v>
      </c>
      <c r="B8334" s="7">
        <v>5</v>
      </c>
      <c r="C8334" s="8">
        <v>42699.627523148149</v>
      </c>
      <c r="D8334" s="8">
        <v>42699.742395833331</v>
      </c>
    </row>
    <row r="8335" spans="1:4" x14ac:dyDescent="0.25">
      <c r="A8335" s="7">
        <v>742251</v>
      </c>
      <c r="B8335" s="7">
        <v>1</v>
      </c>
      <c r="C8335" s="8">
        <v>42699.62804398148</v>
      </c>
      <c r="D8335" s="8">
        <v>42702.618101851855</v>
      </c>
    </row>
    <row r="8336" spans="1:4" x14ac:dyDescent="0.25">
      <c r="A8336" s="7">
        <v>742253</v>
      </c>
      <c r="B8336" s="7">
        <v>6</v>
      </c>
      <c r="C8336" s="8">
        <v>42699.628148148149</v>
      </c>
      <c r="D8336" s="8">
        <v>42702.391053240739</v>
      </c>
    </row>
    <row r="8337" spans="1:4" x14ac:dyDescent="0.25">
      <c r="A8337" s="7">
        <v>742258</v>
      </c>
      <c r="B8337" s="7">
        <v>6</v>
      </c>
      <c r="C8337" s="8">
        <v>42699.628368055557</v>
      </c>
      <c r="D8337" s="8">
        <v>42702.51390046296</v>
      </c>
    </row>
    <row r="8338" spans="1:4" x14ac:dyDescent="0.25">
      <c r="A8338" s="7">
        <v>742259</v>
      </c>
      <c r="B8338" s="7">
        <v>1</v>
      </c>
      <c r="C8338" s="8">
        <v>42699.628576388888</v>
      </c>
      <c r="D8338" s="8">
        <v>42712.425706018519</v>
      </c>
    </row>
    <row r="8339" spans="1:4" x14ac:dyDescent="0.25">
      <c r="A8339" s="7">
        <v>742261</v>
      </c>
      <c r="B8339" s="7">
        <v>3</v>
      </c>
      <c r="C8339" s="8">
        <v>42699.628807870373</v>
      </c>
      <c r="D8339" s="8">
        <v>42702.719421296293</v>
      </c>
    </row>
    <row r="8340" spans="1:4" x14ac:dyDescent="0.25">
      <c r="A8340" s="7">
        <v>742262</v>
      </c>
      <c r="B8340" s="7">
        <v>5</v>
      </c>
      <c r="C8340" s="8">
        <v>42699.629004629627</v>
      </c>
      <c r="D8340" s="8">
        <v>42699.681203703702</v>
      </c>
    </row>
    <row r="8341" spans="1:4" x14ac:dyDescent="0.25">
      <c r="A8341" s="7">
        <v>742269</v>
      </c>
      <c r="B8341" s="7">
        <v>1</v>
      </c>
      <c r="C8341" s="8">
        <v>42699.63</v>
      </c>
      <c r="D8341" s="8">
        <v>42702.736851851849</v>
      </c>
    </row>
    <row r="8342" spans="1:4" x14ac:dyDescent="0.25">
      <c r="A8342" s="7">
        <v>742270</v>
      </c>
      <c r="B8342" s="7">
        <v>6</v>
      </c>
      <c r="C8342" s="8">
        <v>42699.63</v>
      </c>
      <c r="D8342" s="8">
        <v>42699.705578703702</v>
      </c>
    </row>
    <row r="8343" spans="1:4" x14ac:dyDescent="0.25">
      <c r="A8343" s="7">
        <v>742268</v>
      </c>
      <c r="B8343" s="7">
        <v>6</v>
      </c>
      <c r="C8343" s="8">
        <v>42699.63</v>
      </c>
      <c r="D8343" s="8">
        <v>42699.732002314813</v>
      </c>
    </row>
    <row r="8344" spans="1:4" x14ac:dyDescent="0.25">
      <c r="A8344" s="7">
        <v>742274</v>
      </c>
      <c r="B8344" s="7">
        <v>3</v>
      </c>
      <c r="C8344" s="8">
        <v>42699.630972222221</v>
      </c>
      <c r="D8344" s="8">
        <v>42702.491712962961</v>
      </c>
    </row>
    <row r="8345" spans="1:4" x14ac:dyDescent="0.25">
      <c r="A8345" s="7">
        <v>742278</v>
      </c>
      <c r="B8345" s="7">
        <v>6</v>
      </c>
      <c r="C8345" s="8">
        <v>42699.631435185183</v>
      </c>
      <c r="D8345" s="8">
        <v>42699.649421296293</v>
      </c>
    </row>
    <row r="8346" spans="1:4" x14ac:dyDescent="0.25">
      <c r="A8346" s="7">
        <v>742288</v>
      </c>
      <c r="B8346" s="7">
        <v>1</v>
      </c>
      <c r="C8346" s="8">
        <v>42699.633981481478</v>
      </c>
      <c r="D8346" s="8">
        <v>42702.377581018518</v>
      </c>
    </row>
    <row r="8347" spans="1:4" x14ac:dyDescent="0.25">
      <c r="A8347" s="7">
        <v>742290</v>
      </c>
      <c r="B8347" s="7">
        <v>6</v>
      </c>
      <c r="C8347" s="8">
        <v>42699.634155092594</v>
      </c>
      <c r="D8347" s="8">
        <v>42702.562719907408</v>
      </c>
    </row>
    <row r="8348" spans="1:4" x14ac:dyDescent="0.25">
      <c r="A8348" s="7">
        <v>742292</v>
      </c>
      <c r="B8348" s="7">
        <v>5</v>
      </c>
      <c r="C8348" s="8">
        <v>42699.634236111109</v>
      </c>
      <c r="D8348" s="8">
        <v>42704.587627314817</v>
      </c>
    </row>
    <row r="8349" spans="1:4" x14ac:dyDescent="0.25">
      <c r="A8349" s="7">
        <v>742293</v>
      </c>
      <c r="B8349" s="7">
        <v>3</v>
      </c>
      <c r="C8349" s="8">
        <v>42699.634247685186</v>
      </c>
      <c r="D8349" s="8">
        <v>42711.413437499999</v>
      </c>
    </row>
    <row r="8350" spans="1:4" x14ac:dyDescent="0.25">
      <c r="A8350" s="7">
        <v>742296</v>
      </c>
      <c r="B8350" s="7">
        <v>6</v>
      </c>
      <c r="C8350" s="8">
        <v>42699.634456018517</v>
      </c>
      <c r="D8350" s="8">
        <v>42699.719814814816</v>
      </c>
    </row>
    <row r="8351" spans="1:4" x14ac:dyDescent="0.25">
      <c r="A8351" s="7">
        <v>742299</v>
      </c>
      <c r="B8351" s="7">
        <v>1</v>
      </c>
      <c r="C8351" s="8">
        <v>42699.634560185186</v>
      </c>
      <c r="D8351" s="8">
        <v>42699.637025462966</v>
      </c>
    </row>
    <row r="8352" spans="1:4" x14ac:dyDescent="0.25">
      <c r="A8352" s="7">
        <v>742312</v>
      </c>
      <c r="B8352" s="7">
        <v>3</v>
      </c>
      <c r="C8352" s="8">
        <v>42699.636805555558</v>
      </c>
      <c r="D8352" s="8">
        <v>42703.567013888889</v>
      </c>
    </row>
    <row r="8353" spans="1:4" x14ac:dyDescent="0.25">
      <c r="A8353" s="7">
        <v>742317</v>
      </c>
      <c r="B8353" s="7">
        <v>5</v>
      </c>
      <c r="C8353" s="8">
        <v>42699.637650462966</v>
      </c>
      <c r="D8353" s="8">
        <v>42704.465925925928</v>
      </c>
    </row>
    <row r="8354" spans="1:4" x14ac:dyDescent="0.25">
      <c r="A8354" s="7">
        <v>742323</v>
      </c>
      <c r="B8354" s="7">
        <v>6</v>
      </c>
      <c r="C8354" s="8">
        <v>42699.638310185182</v>
      </c>
      <c r="D8354" s="8">
        <v>42699.719687500001</v>
      </c>
    </row>
    <row r="8355" spans="1:4" x14ac:dyDescent="0.25">
      <c r="A8355" s="7">
        <v>742330</v>
      </c>
      <c r="B8355" s="7">
        <v>1</v>
      </c>
      <c r="C8355" s="8">
        <v>42699.638981481483</v>
      </c>
      <c r="D8355" s="8">
        <v>42711.417523148149</v>
      </c>
    </row>
    <row r="8356" spans="1:4" x14ac:dyDescent="0.25">
      <c r="A8356" s="7">
        <v>742333</v>
      </c>
      <c r="B8356" s="7">
        <v>6</v>
      </c>
      <c r="C8356" s="8">
        <v>42699.639236111114</v>
      </c>
      <c r="D8356" s="8">
        <v>42702.55704861111</v>
      </c>
    </row>
    <row r="8357" spans="1:4" x14ac:dyDescent="0.25">
      <c r="A8357" s="7">
        <v>742334</v>
      </c>
      <c r="B8357" s="7">
        <v>5</v>
      </c>
      <c r="C8357" s="8">
        <v>42699.639467592591</v>
      </c>
      <c r="D8357" s="8">
        <v>42704.584652777776</v>
      </c>
    </row>
    <row r="8358" spans="1:4" x14ac:dyDescent="0.25">
      <c r="A8358" s="7">
        <v>742344</v>
      </c>
      <c r="B8358" s="7">
        <v>6</v>
      </c>
      <c r="C8358" s="8">
        <v>42699.641481481478</v>
      </c>
      <c r="D8358" s="8">
        <v>42699.654768518521</v>
      </c>
    </row>
    <row r="8359" spans="1:4" x14ac:dyDescent="0.25">
      <c r="A8359" s="7">
        <v>742343</v>
      </c>
      <c r="B8359" s="7">
        <v>6</v>
      </c>
      <c r="C8359" s="8">
        <v>42699.641481481478</v>
      </c>
      <c r="D8359" s="8">
        <v>42699.70521990741</v>
      </c>
    </row>
    <row r="8360" spans="1:4" x14ac:dyDescent="0.25">
      <c r="A8360" s="7">
        <v>742366</v>
      </c>
      <c r="B8360" s="7">
        <v>6</v>
      </c>
      <c r="C8360" s="8">
        <v>42699.644895833335</v>
      </c>
      <c r="D8360" s="8">
        <v>42699.647141203706</v>
      </c>
    </row>
    <row r="8361" spans="1:4" x14ac:dyDescent="0.25">
      <c r="A8361" s="7">
        <v>742367</v>
      </c>
      <c r="B8361" s="7">
        <v>1</v>
      </c>
      <c r="C8361" s="8">
        <v>42699.645312499997</v>
      </c>
      <c r="D8361" s="8">
        <v>42702.414224537039</v>
      </c>
    </row>
    <row r="8362" spans="1:4" x14ac:dyDescent="0.25">
      <c r="A8362" s="7">
        <v>742370</v>
      </c>
      <c r="B8362" s="7">
        <v>3</v>
      </c>
      <c r="C8362" s="8">
        <v>42699.645648148151</v>
      </c>
      <c r="D8362" s="8">
        <v>42713.672303240739</v>
      </c>
    </row>
    <row r="8363" spans="1:4" x14ac:dyDescent="0.25">
      <c r="A8363" s="7">
        <v>742378</v>
      </c>
      <c r="B8363" s="7">
        <v>1</v>
      </c>
      <c r="C8363" s="8">
        <v>42699.646307870367</v>
      </c>
      <c r="D8363" s="8">
        <v>42704.622754629629</v>
      </c>
    </row>
    <row r="8364" spans="1:4" x14ac:dyDescent="0.25">
      <c r="A8364" s="7">
        <v>742387</v>
      </c>
      <c r="B8364" s="7">
        <v>6</v>
      </c>
      <c r="C8364" s="8">
        <v>42699.647650462961</v>
      </c>
      <c r="D8364" s="8">
        <v>42699.668981481482</v>
      </c>
    </row>
    <row r="8365" spans="1:4" x14ac:dyDescent="0.25">
      <c r="A8365" s="7">
        <v>742389</v>
      </c>
      <c r="B8365" s="7">
        <v>1</v>
      </c>
      <c r="C8365" s="8">
        <v>42699.647719907407</v>
      </c>
      <c r="D8365" s="8">
        <v>42699.676157407404</v>
      </c>
    </row>
    <row r="8366" spans="1:4" x14ac:dyDescent="0.25">
      <c r="A8366" s="7">
        <v>742401</v>
      </c>
      <c r="B8366" s="7">
        <v>6</v>
      </c>
      <c r="C8366" s="8">
        <v>42699.649687500001</v>
      </c>
      <c r="D8366" s="8">
        <v>42699.705000000002</v>
      </c>
    </row>
    <row r="8367" spans="1:4" x14ac:dyDescent="0.25">
      <c r="A8367" s="7">
        <v>742405</v>
      </c>
      <c r="B8367" s="7">
        <v>3</v>
      </c>
      <c r="C8367" s="8">
        <v>42699.650243055556</v>
      </c>
      <c r="D8367" s="8">
        <v>42702.452048611114</v>
      </c>
    </row>
    <row r="8368" spans="1:4" x14ac:dyDescent="0.25">
      <c r="A8368" s="7">
        <v>742406</v>
      </c>
      <c r="B8368" s="7">
        <v>1</v>
      </c>
      <c r="C8368" s="8">
        <v>42699.650324074071</v>
      </c>
      <c r="D8368" s="8">
        <v>42716.678657407407</v>
      </c>
    </row>
    <row r="8369" spans="1:4" x14ac:dyDescent="0.25">
      <c r="A8369" s="7">
        <v>742408</v>
      </c>
      <c r="B8369" s="7">
        <v>1</v>
      </c>
      <c r="C8369" s="8">
        <v>42699.650578703702</v>
      </c>
      <c r="D8369" s="8">
        <v>42699.680833333332</v>
      </c>
    </row>
    <row r="8370" spans="1:4" x14ac:dyDescent="0.25">
      <c r="A8370" s="7">
        <v>742415</v>
      </c>
      <c r="B8370" s="7">
        <v>1</v>
      </c>
      <c r="C8370" s="8">
        <v>42699.651875000003</v>
      </c>
      <c r="D8370" s="8">
        <v>42707.573252314818</v>
      </c>
    </row>
    <row r="8371" spans="1:4" x14ac:dyDescent="0.25">
      <c r="A8371" s="7">
        <v>742420</v>
      </c>
      <c r="B8371" s="7">
        <v>5</v>
      </c>
      <c r="C8371" s="8">
        <v>42699.652314814812</v>
      </c>
      <c r="D8371" s="8">
        <v>42704.583020833335</v>
      </c>
    </row>
    <row r="8372" spans="1:4" x14ac:dyDescent="0.25">
      <c r="A8372" s="7">
        <v>742425</v>
      </c>
      <c r="B8372" s="7">
        <v>6</v>
      </c>
      <c r="C8372" s="8">
        <v>42699.653078703705</v>
      </c>
      <c r="D8372" s="8">
        <v>42699.730729166666</v>
      </c>
    </row>
    <row r="8373" spans="1:4" x14ac:dyDescent="0.25">
      <c r="A8373" s="7">
        <v>742432</v>
      </c>
      <c r="B8373" s="7">
        <v>1</v>
      </c>
      <c r="C8373" s="8">
        <v>42699.65415509259</v>
      </c>
      <c r="D8373" s="8">
        <v>42712.501574074071</v>
      </c>
    </row>
    <row r="8374" spans="1:4" x14ac:dyDescent="0.25">
      <c r="A8374" s="7">
        <v>742435</v>
      </c>
      <c r="B8374" s="7">
        <v>1</v>
      </c>
      <c r="C8374" s="8">
        <v>42699.654930555553</v>
      </c>
      <c r="D8374" s="8">
        <v>42699.680520833332</v>
      </c>
    </row>
    <row r="8375" spans="1:4" x14ac:dyDescent="0.25">
      <c r="A8375" s="7">
        <v>742437</v>
      </c>
      <c r="B8375" s="7">
        <v>6</v>
      </c>
      <c r="C8375" s="8">
        <v>42699.655219907407</v>
      </c>
      <c r="D8375" s="8">
        <v>42699.675266203703</v>
      </c>
    </row>
    <row r="8376" spans="1:4" x14ac:dyDescent="0.25">
      <c r="A8376" s="7">
        <v>742439</v>
      </c>
      <c r="B8376" s="7">
        <v>1</v>
      </c>
      <c r="C8376" s="8">
        <v>42699.655914351853</v>
      </c>
      <c r="D8376" s="8">
        <v>42699.670081018521</v>
      </c>
    </row>
    <row r="8377" spans="1:4" x14ac:dyDescent="0.25">
      <c r="A8377" s="7">
        <v>742448</v>
      </c>
      <c r="B8377" s="7">
        <v>3</v>
      </c>
      <c r="C8377" s="8">
        <v>42699.656793981485</v>
      </c>
      <c r="D8377" s="8">
        <v>42703.626736111109</v>
      </c>
    </row>
    <row r="8378" spans="1:4" x14ac:dyDescent="0.25">
      <c r="A8378" s="7">
        <v>742457</v>
      </c>
      <c r="B8378" s="7">
        <v>6</v>
      </c>
      <c r="C8378" s="8">
        <v>42699.658321759256</v>
      </c>
      <c r="D8378" s="8">
        <v>42699.659212962964</v>
      </c>
    </row>
    <row r="8379" spans="1:4" x14ac:dyDescent="0.25">
      <c r="A8379" s="7">
        <v>742463</v>
      </c>
      <c r="B8379" s="7">
        <v>3</v>
      </c>
      <c r="C8379" s="8">
        <v>42699.659201388888</v>
      </c>
      <c r="D8379" s="8">
        <v>42705.348090277781</v>
      </c>
    </row>
    <row r="8380" spans="1:4" x14ac:dyDescent="0.25">
      <c r="A8380" s="7">
        <v>742467</v>
      </c>
      <c r="B8380" s="7">
        <v>1</v>
      </c>
      <c r="C8380" s="8">
        <v>42699.659467592595</v>
      </c>
      <c r="D8380" s="8">
        <v>42713.441238425927</v>
      </c>
    </row>
    <row r="8381" spans="1:4" x14ac:dyDescent="0.25">
      <c r="A8381" s="7">
        <v>742471</v>
      </c>
      <c r="B8381" s="7">
        <v>3</v>
      </c>
      <c r="C8381" s="8">
        <v>42699.660173611112</v>
      </c>
      <c r="D8381" s="8">
        <v>42702.368252314816</v>
      </c>
    </row>
    <row r="8382" spans="1:4" x14ac:dyDescent="0.25">
      <c r="A8382" s="7">
        <v>742474</v>
      </c>
      <c r="B8382" s="7">
        <v>1</v>
      </c>
      <c r="C8382" s="8">
        <v>42699.660613425927</v>
      </c>
      <c r="D8382" s="8">
        <v>42719.650416666664</v>
      </c>
    </row>
    <row r="8383" spans="1:4" x14ac:dyDescent="0.25">
      <c r="A8383" s="7">
        <v>742476</v>
      </c>
      <c r="B8383" s="7">
        <v>6</v>
      </c>
      <c r="C8383" s="8">
        <v>42699.660983796297</v>
      </c>
      <c r="D8383" s="8">
        <v>42702.563842592594</v>
      </c>
    </row>
    <row r="8384" spans="1:4" x14ac:dyDescent="0.25">
      <c r="A8384" s="7">
        <v>742482</v>
      </c>
      <c r="B8384" s="7">
        <v>3</v>
      </c>
      <c r="C8384" s="8">
        <v>42699.661631944444</v>
      </c>
      <c r="D8384" s="8">
        <v>42702.368067129632</v>
      </c>
    </row>
    <row r="8385" spans="1:4" x14ac:dyDescent="0.25">
      <c r="A8385" s="7">
        <v>742484</v>
      </c>
      <c r="B8385" s="7">
        <v>6</v>
      </c>
      <c r="C8385" s="8">
        <v>42699.661990740744</v>
      </c>
      <c r="D8385" s="8">
        <v>42699.670277777775</v>
      </c>
    </row>
    <row r="8386" spans="1:4" x14ac:dyDescent="0.25">
      <c r="A8386" s="7">
        <v>742488</v>
      </c>
      <c r="B8386" s="7">
        <v>7</v>
      </c>
      <c r="C8386" s="8">
        <v>42699.662268518521</v>
      </c>
      <c r="D8386" s="8">
        <v>42704.742569444446</v>
      </c>
    </row>
    <row r="8387" spans="1:4" x14ac:dyDescent="0.25">
      <c r="A8387" s="7">
        <v>742492</v>
      </c>
      <c r="B8387" s="7">
        <v>1</v>
      </c>
      <c r="C8387" s="8">
        <v>42699.662638888891</v>
      </c>
      <c r="D8387" s="8">
        <v>42702.382997685185</v>
      </c>
    </row>
    <row r="8388" spans="1:4" x14ac:dyDescent="0.25">
      <c r="A8388" s="7">
        <v>742495</v>
      </c>
      <c r="B8388" s="7">
        <v>1</v>
      </c>
      <c r="C8388" s="8">
        <v>42699.662731481483</v>
      </c>
      <c r="D8388" s="8">
        <v>42704.618634259263</v>
      </c>
    </row>
    <row r="8389" spans="1:4" x14ac:dyDescent="0.25">
      <c r="A8389" s="7">
        <v>742500</v>
      </c>
      <c r="B8389" s="7">
        <v>6</v>
      </c>
      <c r="C8389" s="8">
        <v>42699.663611111115</v>
      </c>
      <c r="D8389" s="8">
        <v>42699.741875</v>
      </c>
    </row>
    <row r="8390" spans="1:4" x14ac:dyDescent="0.25">
      <c r="A8390" s="7">
        <v>742503</v>
      </c>
      <c r="B8390" s="7">
        <v>6</v>
      </c>
      <c r="C8390" s="8">
        <v>42699.664444444446</v>
      </c>
      <c r="D8390" s="8">
        <v>42699.704571759263</v>
      </c>
    </row>
    <row r="8391" spans="1:4" x14ac:dyDescent="0.25">
      <c r="A8391" s="7">
        <v>742506</v>
      </c>
      <c r="B8391" s="7">
        <v>7</v>
      </c>
      <c r="C8391" s="8">
        <v>42699.664803240739</v>
      </c>
      <c r="D8391" s="8">
        <v>42704.741782407407</v>
      </c>
    </row>
    <row r="8392" spans="1:4" x14ac:dyDescent="0.25">
      <c r="A8392" s="7">
        <v>742516</v>
      </c>
      <c r="B8392" s="7">
        <v>6</v>
      </c>
      <c r="C8392" s="8">
        <v>42699.666238425925</v>
      </c>
      <c r="D8392" s="8">
        <v>42702.341990740744</v>
      </c>
    </row>
    <row r="8393" spans="1:4" x14ac:dyDescent="0.25">
      <c r="A8393" s="7">
        <v>742527</v>
      </c>
      <c r="B8393" s="7">
        <v>4</v>
      </c>
      <c r="C8393" s="8">
        <v>42699.668263888889</v>
      </c>
      <c r="D8393" s="8">
        <v>42699.711608796293</v>
      </c>
    </row>
    <row r="8394" spans="1:4" x14ac:dyDescent="0.25">
      <c r="A8394" s="7">
        <v>742537</v>
      </c>
      <c r="B8394" s="7">
        <v>6</v>
      </c>
      <c r="C8394" s="8">
        <v>42699.669212962966</v>
      </c>
      <c r="D8394" s="8">
        <v>42702.513287037036</v>
      </c>
    </row>
    <row r="8395" spans="1:4" x14ac:dyDescent="0.25">
      <c r="A8395" s="7">
        <v>742545</v>
      </c>
      <c r="B8395" s="7">
        <v>7</v>
      </c>
      <c r="C8395" s="8">
        <v>42699.670439814814</v>
      </c>
      <c r="D8395" s="8">
        <v>42703.382754629631</v>
      </c>
    </row>
    <row r="8396" spans="1:4" x14ac:dyDescent="0.25">
      <c r="A8396" s="7">
        <v>742550</v>
      </c>
      <c r="B8396" s="7">
        <v>3</v>
      </c>
      <c r="C8396" s="8">
        <v>42699.670844907407</v>
      </c>
      <c r="D8396" s="8">
        <v>42699.681215277778</v>
      </c>
    </row>
    <row r="8397" spans="1:4" x14ac:dyDescent="0.25">
      <c r="A8397" s="7">
        <v>742557</v>
      </c>
      <c r="B8397" s="7">
        <v>6</v>
      </c>
      <c r="C8397" s="8">
        <v>42699.672083333331</v>
      </c>
      <c r="D8397" s="8">
        <v>42699.704340277778</v>
      </c>
    </row>
    <row r="8398" spans="1:4" x14ac:dyDescent="0.25">
      <c r="A8398" s="7">
        <v>742572</v>
      </c>
      <c r="B8398" s="7">
        <v>3</v>
      </c>
      <c r="C8398" s="8">
        <v>42699.674675925926</v>
      </c>
      <c r="D8398" s="8">
        <v>42702.555462962962</v>
      </c>
    </row>
    <row r="8399" spans="1:4" x14ac:dyDescent="0.25">
      <c r="A8399" s="7">
        <v>742577</v>
      </c>
      <c r="B8399" s="7">
        <v>6</v>
      </c>
      <c r="C8399" s="8">
        <v>42699.675312500003</v>
      </c>
      <c r="D8399" s="8">
        <v>42699.704027777778</v>
      </c>
    </row>
    <row r="8400" spans="1:4" x14ac:dyDescent="0.25">
      <c r="A8400" s="7">
        <v>742583</v>
      </c>
      <c r="B8400" s="7">
        <v>6</v>
      </c>
      <c r="C8400" s="8">
        <v>42699.677233796298</v>
      </c>
      <c r="D8400" s="8">
        <v>42702.564733796295</v>
      </c>
    </row>
    <row r="8401" spans="1:4" x14ac:dyDescent="0.25">
      <c r="A8401" s="7">
        <v>742594</v>
      </c>
      <c r="B8401" s="7">
        <v>6</v>
      </c>
      <c r="C8401" s="8">
        <v>42699.679814814815</v>
      </c>
      <c r="D8401" s="8">
        <v>42699.703819444447</v>
      </c>
    </row>
    <row r="8402" spans="1:4" x14ac:dyDescent="0.25">
      <c r="A8402" s="7">
        <v>742599</v>
      </c>
      <c r="B8402" s="7">
        <v>1</v>
      </c>
      <c r="C8402" s="8">
        <v>42699.680451388886</v>
      </c>
      <c r="D8402" s="8">
        <v>42707.588680555556</v>
      </c>
    </row>
    <row r="8403" spans="1:4" x14ac:dyDescent="0.25">
      <c r="A8403" s="7">
        <v>742605</v>
      </c>
      <c r="B8403" s="7">
        <v>1</v>
      </c>
      <c r="C8403" s="8">
        <v>42699.680995370371</v>
      </c>
      <c r="D8403" s="8">
        <v>42705.612071759257</v>
      </c>
    </row>
    <row r="8404" spans="1:4" x14ac:dyDescent="0.25">
      <c r="A8404" s="7">
        <v>742609</v>
      </c>
      <c r="B8404" s="7">
        <v>6</v>
      </c>
      <c r="C8404" s="8">
        <v>42699.681458333333</v>
      </c>
      <c r="D8404" s="8">
        <v>42699.705914351849</v>
      </c>
    </row>
    <row r="8405" spans="1:4" x14ac:dyDescent="0.25">
      <c r="A8405" s="7">
        <v>742612</v>
      </c>
      <c r="B8405" s="7">
        <v>6</v>
      </c>
      <c r="C8405" s="8">
        <v>42699.681817129633</v>
      </c>
      <c r="D8405" s="8">
        <v>42699.70585648148</v>
      </c>
    </row>
    <row r="8406" spans="1:4" x14ac:dyDescent="0.25">
      <c r="A8406" s="7">
        <v>742614</v>
      </c>
      <c r="B8406" s="7">
        <v>6</v>
      </c>
      <c r="C8406" s="8">
        <v>42699.682187500002</v>
      </c>
      <c r="D8406" s="8">
        <v>42699.705775462964</v>
      </c>
    </row>
    <row r="8407" spans="1:4" x14ac:dyDescent="0.25">
      <c r="A8407" s="7">
        <v>742616</v>
      </c>
      <c r="B8407" s="7">
        <v>6</v>
      </c>
      <c r="C8407" s="8">
        <v>42699.682835648149</v>
      </c>
      <c r="D8407" s="8">
        <v>42699.705694444441</v>
      </c>
    </row>
    <row r="8408" spans="1:4" x14ac:dyDescent="0.25">
      <c r="A8408" s="7">
        <v>742617</v>
      </c>
      <c r="B8408" s="7">
        <v>6</v>
      </c>
      <c r="C8408" s="8">
        <v>42699.683564814812</v>
      </c>
      <c r="D8408" s="8">
        <v>42699.705613425926</v>
      </c>
    </row>
    <row r="8409" spans="1:4" x14ac:dyDescent="0.25">
      <c r="A8409" s="7">
        <v>742621</v>
      </c>
      <c r="B8409" s="7">
        <v>6</v>
      </c>
      <c r="C8409" s="8">
        <v>42699.684201388889</v>
      </c>
      <c r="D8409" s="8">
        <v>42699.705543981479</v>
      </c>
    </row>
    <row r="8410" spans="1:4" x14ac:dyDescent="0.25">
      <c r="A8410" s="7">
        <v>742623</v>
      </c>
      <c r="B8410" s="7">
        <v>6</v>
      </c>
      <c r="C8410" s="8">
        <v>42699.684513888889</v>
      </c>
      <c r="D8410" s="8">
        <v>42699.70548611111</v>
      </c>
    </row>
    <row r="8411" spans="1:4" x14ac:dyDescent="0.25">
      <c r="A8411" s="7">
        <v>742625</v>
      </c>
      <c r="B8411" s="7">
        <v>6</v>
      </c>
      <c r="C8411" s="8">
        <v>42699.684942129628</v>
      </c>
      <c r="D8411" s="8">
        <v>42699.705416666664</v>
      </c>
    </row>
    <row r="8412" spans="1:4" x14ac:dyDescent="0.25">
      <c r="A8412" s="7">
        <v>742626</v>
      </c>
      <c r="B8412" s="7">
        <v>6</v>
      </c>
      <c r="C8412" s="8">
        <v>42699.685289351852</v>
      </c>
      <c r="D8412" s="8">
        <v>42699.705358796295</v>
      </c>
    </row>
    <row r="8413" spans="1:4" x14ac:dyDescent="0.25">
      <c r="A8413" s="7">
        <v>742627</v>
      </c>
      <c r="B8413" s="7">
        <v>6</v>
      </c>
      <c r="C8413" s="8">
        <v>42699.685648148145</v>
      </c>
      <c r="D8413" s="8">
        <v>42699.705266203702</v>
      </c>
    </row>
    <row r="8414" spans="1:4" x14ac:dyDescent="0.25">
      <c r="A8414" s="7">
        <v>742631</v>
      </c>
      <c r="B8414" s="7">
        <v>6</v>
      </c>
      <c r="C8414" s="8">
        <v>42699.686805555553</v>
      </c>
      <c r="D8414" s="8">
        <v>42699.70517361111</v>
      </c>
    </row>
    <row r="8415" spans="1:4" x14ac:dyDescent="0.25">
      <c r="A8415" s="7">
        <v>742635</v>
      </c>
      <c r="B8415" s="7">
        <v>6</v>
      </c>
      <c r="C8415" s="8">
        <v>42699.687488425923</v>
      </c>
      <c r="D8415" s="8">
        <v>42699.704270833332</v>
      </c>
    </row>
    <row r="8416" spans="1:4" x14ac:dyDescent="0.25">
      <c r="A8416" s="7">
        <v>742638</v>
      </c>
      <c r="B8416" s="7">
        <v>1</v>
      </c>
      <c r="C8416" s="8">
        <v>42699.687928240739</v>
      </c>
      <c r="D8416" s="8">
        <v>42703.745671296296</v>
      </c>
    </row>
    <row r="8417" spans="1:4" x14ac:dyDescent="0.25">
      <c r="A8417" s="7">
        <v>742640</v>
      </c>
      <c r="B8417" s="7">
        <v>6</v>
      </c>
      <c r="C8417" s="8">
        <v>42699.688032407408</v>
      </c>
      <c r="D8417" s="8">
        <v>42699.704189814816</v>
      </c>
    </row>
    <row r="8418" spans="1:4" x14ac:dyDescent="0.25">
      <c r="A8418" s="7">
        <v>742642</v>
      </c>
      <c r="B8418" s="7">
        <v>6</v>
      </c>
      <c r="C8418" s="8">
        <v>42699.688368055555</v>
      </c>
      <c r="D8418" s="8">
        <v>42699.703611111108</v>
      </c>
    </row>
    <row r="8419" spans="1:4" x14ac:dyDescent="0.25">
      <c r="A8419" s="7">
        <v>742643</v>
      </c>
      <c r="B8419" s="7">
        <v>6</v>
      </c>
      <c r="C8419" s="8">
        <v>42699.688391203701</v>
      </c>
      <c r="D8419" s="8">
        <v>42699.704074074078</v>
      </c>
    </row>
    <row r="8420" spans="1:4" x14ac:dyDescent="0.25">
      <c r="A8420" s="7">
        <v>742644</v>
      </c>
      <c r="B8420" s="7">
        <v>6</v>
      </c>
      <c r="C8420" s="8">
        <v>42699.688888888886</v>
      </c>
      <c r="D8420" s="8">
        <v>42699.703993055555</v>
      </c>
    </row>
    <row r="8421" spans="1:4" x14ac:dyDescent="0.25">
      <c r="A8421" s="7">
        <v>742647</v>
      </c>
      <c r="B8421" s="7">
        <v>6</v>
      </c>
      <c r="C8421" s="8">
        <v>42699.689502314817</v>
      </c>
      <c r="D8421" s="8">
        <v>42699.70385416667</v>
      </c>
    </row>
    <row r="8422" spans="1:4" x14ac:dyDescent="0.25">
      <c r="A8422" s="7">
        <v>742653</v>
      </c>
      <c r="B8422" s="7">
        <v>6</v>
      </c>
      <c r="C8422" s="8">
        <v>42699.690578703703</v>
      </c>
      <c r="D8422" s="8">
        <v>42699.703750000001</v>
      </c>
    </row>
    <row r="8423" spans="1:4" x14ac:dyDescent="0.25">
      <c r="A8423" s="7">
        <v>742656</v>
      </c>
      <c r="B8423" s="7">
        <v>6</v>
      </c>
      <c r="C8423" s="8">
        <v>42699.69121527778</v>
      </c>
      <c r="D8423" s="8">
        <v>42699.703611111108</v>
      </c>
    </row>
    <row r="8424" spans="1:4" x14ac:dyDescent="0.25">
      <c r="A8424" s="7">
        <v>742659</v>
      </c>
      <c r="B8424" s="7">
        <v>1</v>
      </c>
      <c r="C8424" s="8">
        <v>42699.691469907404</v>
      </c>
      <c r="D8424" s="8">
        <v>42703.74554398148</v>
      </c>
    </row>
    <row r="8425" spans="1:4" x14ac:dyDescent="0.25">
      <c r="A8425" s="7">
        <v>742662</v>
      </c>
      <c r="B8425" s="7">
        <v>6</v>
      </c>
      <c r="C8425" s="8">
        <v>42699.692291666666</v>
      </c>
      <c r="D8425" s="8">
        <v>42699.7034375</v>
      </c>
    </row>
    <row r="8426" spans="1:4" x14ac:dyDescent="0.25">
      <c r="A8426" s="7">
        <v>742670</v>
      </c>
      <c r="B8426" s="7">
        <v>6</v>
      </c>
      <c r="C8426" s="8">
        <v>42699.694155092591</v>
      </c>
      <c r="D8426" s="8">
        <v>42699.703541666669</v>
      </c>
    </row>
    <row r="8427" spans="1:4" x14ac:dyDescent="0.25">
      <c r="A8427" s="7">
        <v>742672</v>
      </c>
      <c r="B8427" s="7">
        <v>6</v>
      </c>
      <c r="C8427" s="8">
        <v>42699.694560185184</v>
      </c>
      <c r="D8427" s="8">
        <v>42699.703310185185</v>
      </c>
    </row>
    <row r="8428" spans="1:4" x14ac:dyDescent="0.25">
      <c r="A8428" s="7">
        <v>742675</v>
      </c>
      <c r="B8428" s="7">
        <v>6</v>
      </c>
      <c r="C8428" s="8">
        <v>42699.695543981485</v>
      </c>
      <c r="D8428" s="8">
        <v>42699.703067129631</v>
      </c>
    </row>
    <row r="8429" spans="1:4" x14ac:dyDescent="0.25">
      <c r="A8429" s="7">
        <v>742677</v>
      </c>
      <c r="B8429" s="7">
        <v>6</v>
      </c>
      <c r="C8429" s="8">
        <v>42699.696006944447</v>
      </c>
      <c r="D8429" s="8">
        <v>42699.702986111108</v>
      </c>
    </row>
    <row r="8430" spans="1:4" x14ac:dyDescent="0.25">
      <c r="A8430" s="7">
        <v>742681</v>
      </c>
      <c r="B8430" s="7">
        <v>6</v>
      </c>
      <c r="C8430" s="8">
        <v>42699.696805555555</v>
      </c>
      <c r="D8430" s="8">
        <v>42699.715856481482</v>
      </c>
    </row>
    <row r="8431" spans="1:4" x14ac:dyDescent="0.25">
      <c r="A8431" s="7">
        <v>742683</v>
      </c>
      <c r="B8431" s="7">
        <v>6</v>
      </c>
      <c r="C8431" s="8">
        <v>42699.697129629632</v>
      </c>
      <c r="D8431" s="8">
        <v>42699.715775462966</v>
      </c>
    </row>
    <row r="8432" spans="1:4" x14ac:dyDescent="0.25">
      <c r="A8432" s="7">
        <v>742687</v>
      </c>
      <c r="B8432" s="7">
        <v>6</v>
      </c>
      <c r="C8432" s="8">
        <v>42699.697500000002</v>
      </c>
      <c r="D8432" s="8">
        <v>42699.715636574074</v>
      </c>
    </row>
    <row r="8433" spans="1:4" x14ac:dyDescent="0.25">
      <c r="A8433" s="7">
        <v>742690</v>
      </c>
      <c r="B8433" s="7">
        <v>6</v>
      </c>
      <c r="C8433" s="8">
        <v>42699.697916666664</v>
      </c>
      <c r="D8433" s="8">
        <v>42699.715439814812</v>
      </c>
    </row>
    <row r="8434" spans="1:4" x14ac:dyDescent="0.25">
      <c r="A8434" s="7">
        <v>742694</v>
      </c>
      <c r="B8434" s="7">
        <v>6</v>
      </c>
      <c r="C8434" s="8">
        <v>42699.698344907411</v>
      </c>
      <c r="D8434" s="8">
        <v>42699.715300925927</v>
      </c>
    </row>
    <row r="8435" spans="1:4" x14ac:dyDescent="0.25">
      <c r="A8435" s="7">
        <v>742698</v>
      </c>
      <c r="B8435" s="7">
        <v>6</v>
      </c>
      <c r="C8435" s="8">
        <v>42699.698923611111</v>
      </c>
      <c r="D8435" s="8">
        <v>42699.715196759258</v>
      </c>
    </row>
    <row r="8436" spans="1:4" x14ac:dyDescent="0.25">
      <c r="A8436" s="7">
        <v>742699</v>
      </c>
      <c r="B8436" s="7">
        <v>6</v>
      </c>
      <c r="C8436" s="8">
        <v>42699.69935185185</v>
      </c>
      <c r="D8436" s="8">
        <v>42699.715104166666</v>
      </c>
    </row>
    <row r="8437" spans="1:4" x14ac:dyDescent="0.25">
      <c r="A8437" s="7">
        <v>742707</v>
      </c>
      <c r="B8437" s="7">
        <v>6</v>
      </c>
      <c r="C8437" s="8">
        <v>42699.69971064815</v>
      </c>
      <c r="D8437" s="8">
        <v>42699.715011574073</v>
      </c>
    </row>
    <row r="8438" spans="1:4" x14ac:dyDescent="0.25">
      <c r="A8438" s="7">
        <v>742711</v>
      </c>
      <c r="B8438" s="7">
        <v>6</v>
      </c>
      <c r="C8438" s="8">
        <v>42699.700289351851</v>
      </c>
      <c r="D8438" s="8">
        <v>42699.734085648146</v>
      </c>
    </row>
    <row r="8439" spans="1:4" x14ac:dyDescent="0.25">
      <c r="A8439" s="7">
        <v>742714</v>
      </c>
      <c r="B8439" s="7">
        <v>6</v>
      </c>
      <c r="C8439" s="8">
        <v>42699.70108796296</v>
      </c>
      <c r="D8439" s="8">
        <v>42699.714918981481</v>
      </c>
    </row>
    <row r="8440" spans="1:4" x14ac:dyDescent="0.25">
      <c r="A8440" s="7">
        <v>742715</v>
      </c>
      <c r="B8440" s="7">
        <v>6</v>
      </c>
      <c r="C8440" s="8">
        <v>42699.70140046296</v>
      </c>
      <c r="D8440" s="8">
        <v>42699.714814814812</v>
      </c>
    </row>
    <row r="8441" spans="1:4" x14ac:dyDescent="0.25">
      <c r="A8441" s="7">
        <v>742720</v>
      </c>
      <c r="B8441" s="7">
        <v>6</v>
      </c>
      <c r="C8441" s="8">
        <v>42699.701874999999</v>
      </c>
      <c r="D8441" s="8">
        <v>42699.714687500003</v>
      </c>
    </row>
    <row r="8442" spans="1:4" x14ac:dyDescent="0.25">
      <c r="A8442" s="7">
        <v>742726</v>
      </c>
      <c r="B8442" s="7">
        <v>6</v>
      </c>
      <c r="C8442" s="8">
        <v>42699.702245370368</v>
      </c>
      <c r="D8442" s="8">
        <v>42699.716689814813</v>
      </c>
    </row>
    <row r="8443" spans="1:4" x14ac:dyDescent="0.25">
      <c r="A8443" s="7">
        <v>742729</v>
      </c>
      <c r="B8443" s="7">
        <v>6</v>
      </c>
      <c r="C8443" s="8">
        <v>42699.70275462963</v>
      </c>
      <c r="D8443" s="8">
        <v>42699.716620370367</v>
      </c>
    </row>
    <row r="8444" spans="1:4" x14ac:dyDescent="0.25">
      <c r="A8444" s="7">
        <v>742733</v>
      </c>
      <c r="B8444" s="7">
        <v>6</v>
      </c>
      <c r="C8444" s="8">
        <v>42699.703113425923</v>
      </c>
      <c r="D8444" s="8">
        <v>42699.716481481482</v>
      </c>
    </row>
    <row r="8445" spans="1:4" x14ac:dyDescent="0.25">
      <c r="A8445" s="7">
        <v>742736</v>
      </c>
      <c r="B8445" s="7">
        <v>6</v>
      </c>
      <c r="C8445" s="8">
        <v>42699.704155092593</v>
      </c>
      <c r="D8445" s="8">
        <v>42699.737430555557</v>
      </c>
    </row>
    <row r="8446" spans="1:4" x14ac:dyDescent="0.25">
      <c r="A8446" s="7">
        <v>742739</v>
      </c>
      <c r="B8446" s="7">
        <v>6</v>
      </c>
      <c r="C8446" s="8">
        <v>42699.704583333332</v>
      </c>
      <c r="D8446" s="8">
        <v>42699.716365740744</v>
      </c>
    </row>
    <row r="8447" spans="1:4" x14ac:dyDescent="0.25">
      <c r="A8447" s="7">
        <v>742750</v>
      </c>
      <c r="B8447" s="7">
        <v>6</v>
      </c>
      <c r="C8447" s="8">
        <v>42699.706631944442</v>
      </c>
      <c r="D8447" s="8">
        <v>42699.716296296298</v>
      </c>
    </row>
    <row r="8448" spans="1:4" x14ac:dyDescent="0.25">
      <c r="A8448" s="7">
        <v>742753</v>
      </c>
      <c r="B8448" s="7">
        <v>6</v>
      </c>
      <c r="C8448" s="8">
        <v>42699.707037037035</v>
      </c>
      <c r="D8448" s="8">
        <v>42699.716215277775</v>
      </c>
    </row>
    <row r="8449" spans="1:4" x14ac:dyDescent="0.25">
      <c r="A8449" s="7">
        <v>742755</v>
      </c>
      <c r="B8449" s="7">
        <v>6</v>
      </c>
      <c r="C8449" s="8">
        <v>42699.707488425927</v>
      </c>
      <c r="D8449" s="8">
        <v>42699.716122685182</v>
      </c>
    </row>
    <row r="8450" spans="1:4" x14ac:dyDescent="0.25">
      <c r="A8450" s="7">
        <v>742757</v>
      </c>
      <c r="B8450" s="7">
        <v>6</v>
      </c>
      <c r="C8450" s="8">
        <v>42699.707881944443</v>
      </c>
      <c r="D8450" s="8">
        <v>42699.717638888891</v>
      </c>
    </row>
    <row r="8451" spans="1:4" x14ac:dyDescent="0.25">
      <c r="A8451" s="7">
        <v>742758</v>
      </c>
      <c r="B8451" s="7">
        <v>5</v>
      </c>
      <c r="C8451" s="8">
        <v>42699.708356481482</v>
      </c>
      <c r="D8451" s="8">
        <v>42702.345821759256</v>
      </c>
    </row>
    <row r="8452" spans="1:4" x14ac:dyDescent="0.25">
      <c r="A8452" s="7">
        <v>742785</v>
      </c>
      <c r="B8452" s="7">
        <v>6</v>
      </c>
      <c r="C8452" s="8">
        <v>42699.724444444444</v>
      </c>
      <c r="D8452" s="8">
        <v>42702.402233796296</v>
      </c>
    </row>
    <row r="8453" spans="1:4" x14ac:dyDescent="0.25">
      <c r="A8453" s="7">
        <v>742790</v>
      </c>
      <c r="B8453" s="7">
        <v>6</v>
      </c>
      <c r="C8453" s="8">
        <v>42699.72761574074</v>
      </c>
      <c r="D8453" s="8">
        <v>42702.402013888888</v>
      </c>
    </row>
    <row r="8454" spans="1:4" x14ac:dyDescent="0.25">
      <c r="A8454" s="7">
        <v>742791</v>
      </c>
      <c r="B8454" s="7">
        <v>6</v>
      </c>
      <c r="C8454" s="8">
        <v>42699.728483796294</v>
      </c>
      <c r="D8454" s="8">
        <v>42702.40152777778</v>
      </c>
    </row>
    <row r="8455" spans="1:4" x14ac:dyDescent="0.25">
      <c r="A8455" s="7">
        <v>742793</v>
      </c>
      <c r="B8455" s="7">
        <v>6</v>
      </c>
      <c r="C8455" s="8">
        <v>42699.730578703704</v>
      </c>
      <c r="D8455" s="8">
        <v>42702.401122685187</v>
      </c>
    </row>
    <row r="8456" spans="1:4" x14ac:dyDescent="0.25">
      <c r="A8456" s="7">
        <v>742797</v>
      </c>
      <c r="B8456" s="7">
        <v>1</v>
      </c>
      <c r="C8456" s="8">
        <v>42699.731956018521</v>
      </c>
      <c r="D8456" s="8">
        <v>42699.735011574077</v>
      </c>
    </row>
    <row r="8457" spans="1:4" x14ac:dyDescent="0.25">
      <c r="A8457" s="7">
        <v>742804</v>
      </c>
      <c r="B8457" s="7">
        <v>6</v>
      </c>
      <c r="C8457" s="8">
        <v>42699.736064814817</v>
      </c>
      <c r="D8457" s="8">
        <v>42702.400891203702</v>
      </c>
    </row>
    <row r="8458" spans="1:4" x14ac:dyDescent="0.25">
      <c r="A8458" s="7">
        <v>742806</v>
      </c>
      <c r="B8458" s="7">
        <v>6</v>
      </c>
      <c r="C8458" s="8">
        <v>42699.738703703704</v>
      </c>
      <c r="D8458" s="8">
        <v>42702.400625000002</v>
      </c>
    </row>
    <row r="8459" spans="1:4" x14ac:dyDescent="0.25">
      <c r="A8459" s="7">
        <v>742809</v>
      </c>
      <c r="B8459" s="7">
        <v>6</v>
      </c>
      <c r="C8459" s="8">
        <v>42699.740949074076</v>
      </c>
      <c r="D8459" s="8">
        <v>42702.400069444448</v>
      </c>
    </row>
    <row r="8460" spans="1:4" x14ac:dyDescent="0.25">
      <c r="A8460" s="7">
        <v>742821</v>
      </c>
      <c r="B8460" s="7">
        <v>6</v>
      </c>
      <c r="C8460" s="8">
        <v>42699.742905092593</v>
      </c>
      <c r="D8460" s="8">
        <v>42702.399837962963</v>
      </c>
    </row>
    <row r="8461" spans="1:4" x14ac:dyDescent="0.25">
      <c r="A8461" s="7">
        <v>742823</v>
      </c>
      <c r="B8461" s="7">
        <v>6</v>
      </c>
      <c r="C8461" s="8">
        <v>42699.744953703703</v>
      </c>
      <c r="D8461" s="8">
        <v>42702.558819444443</v>
      </c>
    </row>
    <row r="8462" spans="1:4" x14ac:dyDescent="0.25">
      <c r="A8462" s="7">
        <v>742824</v>
      </c>
      <c r="B8462" s="7">
        <v>6</v>
      </c>
      <c r="C8462" s="8">
        <v>42699.747361111113</v>
      </c>
      <c r="D8462" s="8">
        <v>42702.558483796296</v>
      </c>
    </row>
    <row r="8463" spans="1:4" x14ac:dyDescent="0.25">
      <c r="A8463" s="7">
        <v>742825</v>
      </c>
      <c r="B8463" s="7">
        <v>6</v>
      </c>
      <c r="C8463" s="8">
        <v>42699.74858796296</v>
      </c>
      <c r="D8463" s="8">
        <v>42702.55809027778</v>
      </c>
    </row>
    <row r="8464" spans="1:4" x14ac:dyDescent="0.25">
      <c r="A8464" s="7">
        <v>489</v>
      </c>
      <c r="B8464" s="7">
        <v>3</v>
      </c>
      <c r="C8464" s="8">
        <v>42702</v>
      </c>
      <c r="D8464" s="8">
        <v>42716</v>
      </c>
    </row>
    <row r="8465" spans="1:4" x14ac:dyDescent="0.25">
      <c r="A8465" s="7">
        <v>490</v>
      </c>
      <c r="B8465" s="7">
        <v>3</v>
      </c>
      <c r="C8465" s="8">
        <v>42702</v>
      </c>
      <c r="D8465" s="8">
        <v>42709</v>
      </c>
    </row>
    <row r="8466" spans="1:4" x14ac:dyDescent="0.25">
      <c r="A8466" s="7">
        <v>491</v>
      </c>
      <c r="B8466" s="7">
        <v>3</v>
      </c>
      <c r="C8466" s="8">
        <v>42702</v>
      </c>
      <c r="D8466" s="8">
        <v>42703</v>
      </c>
    </row>
    <row r="8467" spans="1:4" x14ac:dyDescent="0.25">
      <c r="A8467" s="7">
        <v>1155</v>
      </c>
      <c r="B8467" s="7">
        <v>1</v>
      </c>
      <c r="C8467" s="8">
        <v>42702</v>
      </c>
      <c r="D8467" s="8">
        <v>42704</v>
      </c>
    </row>
    <row r="8468" spans="1:4" x14ac:dyDescent="0.25">
      <c r="A8468" s="7">
        <v>742931</v>
      </c>
      <c r="B8468" s="7">
        <v>1</v>
      </c>
      <c r="C8468" s="8">
        <v>42702.344942129632</v>
      </c>
      <c r="D8468" s="8">
        <v>42706.653865740744</v>
      </c>
    </row>
    <row r="8469" spans="1:4" x14ac:dyDescent="0.25">
      <c r="A8469" s="7">
        <v>742944</v>
      </c>
      <c r="B8469" s="7">
        <v>3</v>
      </c>
      <c r="C8469" s="8">
        <v>42702.347962962966</v>
      </c>
      <c r="D8469" s="8">
        <v>42705.34983796296</v>
      </c>
    </row>
    <row r="8470" spans="1:4" x14ac:dyDescent="0.25">
      <c r="A8470" s="7">
        <v>742958</v>
      </c>
      <c r="B8470" s="7">
        <v>5</v>
      </c>
      <c r="C8470" s="8">
        <v>42702.351099537038</v>
      </c>
      <c r="D8470" s="8">
        <v>42705.750023148146</v>
      </c>
    </row>
    <row r="8471" spans="1:4" x14ac:dyDescent="0.25">
      <c r="A8471" s="7">
        <v>742966</v>
      </c>
      <c r="B8471" s="7">
        <v>1</v>
      </c>
      <c r="C8471" s="8">
        <v>42702.353738425925</v>
      </c>
      <c r="D8471" s="8">
        <v>42704.369317129633</v>
      </c>
    </row>
    <row r="8472" spans="1:4" x14ac:dyDescent="0.25">
      <c r="A8472" s="7">
        <v>743001</v>
      </c>
      <c r="B8472" s="7">
        <v>5</v>
      </c>
      <c r="C8472" s="8">
        <v>42702.365243055552</v>
      </c>
      <c r="D8472" s="8">
        <v>42705.750254629631</v>
      </c>
    </row>
    <row r="8473" spans="1:4" x14ac:dyDescent="0.25">
      <c r="A8473" s="7">
        <v>743011</v>
      </c>
      <c r="B8473" s="7">
        <v>6</v>
      </c>
      <c r="C8473" s="8">
        <v>42702.368206018517</v>
      </c>
      <c r="D8473" s="8">
        <v>42703.350231481483</v>
      </c>
    </row>
    <row r="8474" spans="1:4" x14ac:dyDescent="0.25">
      <c r="A8474" s="7">
        <v>743017</v>
      </c>
      <c r="B8474" s="7">
        <v>3</v>
      </c>
      <c r="C8474" s="8">
        <v>42702.369432870371</v>
      </c>
      <c r="D8474" s="8">
        <v>42710.414606481485</v>
      </c>
    </row>
    <row r="8475" spans="1:4" x14ac:dyDescent="0.25">
      <c r="A8475" s="7">
        <v>743052</v>
      </c>
      <c r="B8475" s="7">
        <v>5</v>
      </c>
      <c r="C8475" s="8">
        <v>42702.375787037039</v>
      </c>
      <c r="D8475" s="8">
        <v>42702.38857638889</v>
      </c>
    </row>
    <row r="8476" spans="1:4" x14ac:dyDescent="0.25">
      <c r="A8476" s="7">
        <v>743060</v>
      </c>
      <c r="B8476" s="7">
        <v>6</v>
      </c>
      <c r="C8476" s="8">
        <v>42702.377534722225</v>
      </c>
      <c r="D8476" s="8">
        <v>42703.350115740737</v>
      </c>
    </row>
    <row r="8477" spans="1:4" x14ac:dyDescent="0.25">
      <c r="A8477" s="7">
        <v>743063</v>
      </c>
      <c r="B8477" s="7">
        <v>1</v>
      </c>
      <c r="C8477" s="8">
        <v>42702.378055555557</v>
      </c>
      <c r="D8477" s="8">
        <v>42719.650092592594</v>
      </c>
    </row>
    <row r="8478" spans="1:4" x14ac:dyDescent="0.25">
      <c r="A8478" s="7">
        <v>743073</v>
      </c>
      <c r="B8478" s="7">
        <v>3</v>
      </c>
      <c r="C8478" s="8">
        <v>42702.380416666667</v>
      </c>
      <c r="D8478" s="8">
        <v>42704.690567129626</v>
      </c>
    </row>
    <row r="8479" spans="1:4" x14ac:dyDescent="0.25">
      <c r="A8479" s="7">
        <v>743102</v>
      </c>
      <c r="B8479" s="7">
        <v>1</v>
      </c>
      <c r="C8479" s="8">
        <v>42702.38480324074</v>
      </c>
      <c r="D8479" s="8">
        <v>42704.578738425924</v>
      </c>
    </row>
    <row r="8480" spans="1:4" x14ac:dyDescent="0.25">
      <c r="A8480" s="7">
        <v>743122</v>
      </c>
      <c r="B8480" s="7">
        <v>1</v>
      </c>
      <c r="C8480" s="8">
        <v>42702.387199074074</v>
      </c>
      <c r="D8480" s="8">
        <v>42702.418749999997</v>
      </c>
    </row>
    <row r="8481" spans="1:4" x14ac:dyDescent="0.25">
      <c r="A8481" s="7">
        <v>743132</v>
      </c>
      <c r="B8481" s="7">
        <v>6</v>
      </c>
      <c r="C8481" s="8">
        <v>42702.389097222222</v>
      </c>
      <c r="D8481" s="8">
        <v>42703.565092592595</v>
      </c>
    </row>
    <row r="8482" spans="1:4" x14ac:dyDescent="0.25">
      <c r="A8482" s="7">
        <v>743151</v>
      </c>
      <c r="B8482" s="7">
        <v>1</v>
      </c>
      <c r="C8482" s="8">
        <v>42702.391423611109</v>
      </c>
      <c r="D8482" s="8">
        <v>42702.423796296294</v>
      </c>
    </row>
    <row r="8483" spans="1:4" x14ac:dyDescent="0.25">
      <c r="A8483" s="7">
        <v>743155</v>
      </c>
      <c r="B8483" s="7">
        <v>6</v>
      </c>
      <c r="C8483" s="8">
        <v>42702.391944444447</v>
      </c>
      <c r="D8483" s="8">
        <v>42702.415902777779</v>
      </c>
    </row>
    <row r="8484" spans="1:4" x14ac:dyDescent="0.25">
      <c r="A8484" s="7">
        <v>743156</v>
      </c>
      <c r="B8484" s="7">
        <v>3</v>
      </c>
      <c r="C8484" s="8">
        <v>42702.391979166663</v>
      </c>
      <c r="D8484" s="8">
        <v>42716.593124999999</v>
      </c>
    </row>
    <row r="8485" spans="1:4" x14ac:dyDescent="0.25">
      <c r="A8485" s="7">
        <v>743167</v>
      </c>
      <c r="B8485" s="7">
        <v>6</v>
      </c>
      <c r="C8485" s="8">
        <v>42702.393703703703</v>
      </c>
      <c r="D8485" s="8">
        <v>42702.423530092594</v>
      </c>
    </row>
    <row r="8486" spans="1:4" x14ac:dyDescent="0.25">
      <c r="A8486" s="7">
        <v>743170</v>
      </c>
      <c r="B8486" s="7">
        <v>6</v>
      </c>
      <c r="C8486" s="8">
        <v>42702.394201388888</v>
      </c>
      <c r="D8486" s="8">
        <v>42702.508831018517</v>
      </c>
    </row>
    <row r="8487" spans="1:4" x14ac:dyDescent="0.25">
      <c r="A8487" s="7">
        <v>743179</v>
      </c>
      <c r="B8487" s="7">
        <v>6</v>
      </c>
      <c r="C8487" s="8">
        <v>42702.39576388889</v>
      </c>
      <c r="D8487" s="8">
        <v>42702.422951388886</v>
      </c>
    </row>
    <row r="8488" spans="1:4" x14ac:dyDescent="0.25">
      <c r="A8488" s="7">
        <v>743184</v>
      </c>
      <c r="B8488" s="7">
        <v>1</v>
      </c>
      <c r="C8488" s="8">
        <v>42702.396851851852</v>
      </c>
      <c r="D8488" s="8">
        <v>42707.542569444442</v>
      </c>
    </row>
    <row r="8489" spans="1:4" x14ac:dyDescent="0.25">
      <c r="A8489" s="7">
        <v>743190</v>
      </c>
      <c r="B8489" s="7">
        <v>1</v>
      </c>
      <c r="C8489" s="8">
        <v>42702.397719907407</v>
      </c>
      <c r="D8489" s="8">
        <v>42702.470868055556</v>
      </c>
    </row>
    <row r="8490" spans="1:4" x14ac:dyDescent="0.25">
      <c r="A8490" s="7">
        <v>743196</v>
      </c>
      <c r="B8490" s="7">
        <v>6</v>
      </c>
      <c r="C8490" s="8">
        <v>42702.398923611108</v>
      </c>
      <c r="D8490" s="8">
        <v>42702.432152777779</v>
      </c>
    </row>
    <row r="8491" spans="1:4" x14ac:dyDescent="0.25">
      <c r="A8491" s="7">
        <v>743198</v>
      </c>
      <c r="B8491" s="7">
        <v>1</v>
      </c>
      <c r="C8491" s="8">
        <v>42702.399467592593</v>
      </c>
      <c r="D8491" s="8">
        <v>42702.401828703703</v>
      </c>
    </row>
    <row r="8492" spans="1:4" x14ac:dyDescent="0.25">
      <c r="A8492" s="7">
        <v>743212</v>
      </c>
      <c r="B8492" s="7">
        <v>6</v>
      </c>
      <c r="C8492" s="8">
        <v>42702.400821759256</v>
      </c>
      <c r="D8492" s="8">
        <v>42702.431168981479</v>
      </c>
    </row>
    <row r="8493" spans="1:4" x14ac:dyDescent="0.25">
      <c r="A8493" s="7">
        <v>743216</v>
      </c>
      <c r="B8493" s="7">
        <v>5</v>
      </c>
      <c r="C8493" s="8">
        <v>42702.401412037034</v>
      </c>
      <c r="D8493" s="8">
        <v>42702.416539351849</v>
      </c>
    </row>
    <row r="8494" spans="1:4" x14ac:dyDescent="0.25">
      <c r="A8494" s="7">
        <v>743219</v>
      </c>
      <c r="B8494" s="7">
        <v>6</v>
      </c>
      <c r="C8494" s="8">
        <v>42702.401689814818</v>
      </c>
      <c r="D8494" s="8">
        <v>42703.34946759259</v>
      </c>
    </row>
    <row r="8495" spans="1:4" x14ac:dyDescent="0.25">
      <c r="A8495" s="7">
        <v>743226</v>
      </c>
      <c r="B8495" s="7">
        <v>5</v>
      </c>
      <c r="C8495" s="8">
        <v>42702.402372685188</v>
      </c>
      <c r="D8495" s="8">
        <v>42703.44971064815</v>
      </c>
    </row>
    <row r="8496" spans="1:4" x14ac:dyDescent="0.25">
      <c r="A8496" s="7">
        <v>743229</v>
      </c>
      <c r="B8496" s="7">
        <v>5</v>
      </c>
      <c r="C8496" s="8">
        <v>42702.402430555558</v>
      </c>
      <c r="D8496" s="8">
        <v>42704.37572916667</v>
      </c>
    </row>
    <row r="8497" spans="1:4" x14ac:dyDescent="0.25">
      <c r="A8497" s="7">
        <v>743232</v>
      </c>
      <c r="B8497" s="7">
        <v>5</v>
      </c>
      <c r="C8497" s="8">
        <v>42702.403194444443</v>
      </c>
      <c r="D8497" s="8">
        <v>42702.405300925922</v>
      </c>
    </row>
    <row r="8498" spans="1:4" x14ac:dyDescent="0.25">
      <c r="A8498" s="7">
        <v>743254</v>
      </c>
      <c r="B8498" s="7">
        <v>6</v>
      </c>
      <c r="C8498" s="8">
        <v>42702.405590277776</v>
      </c>
      <c r="D8498" s="8">
        <v>42703.348877314813</v>
      </c>
    </row>
    <row r="8499" spans="1:4" x14ac:dyDescent="0.25">
      <c r="A8499" s="7">
        <v>743263</v>
      </c>
      <c r="B8499" s="7">
        <v>6</v>
      </c>
      <c r="C8499" s="8">
        <v>42702.406342592592</v>
      </c>
      <c r="D8499" s="8">
        <v>42702.418749999997</v>
      </c>
    </row>
    <row r="8500" spans="1:4" x14ac:dyDescent="0.25">
      <c r="A8500" s="7">
        <v>743265</v>
      </c>
      <c r="B8500" s="7">
        <v>3</v>
      </c>
      <c r="C8500" s="8">
        <v>42702.407013888886</v>
      </c>
      <c r="D8500" s="8">
        <v>42702.413171296299</v>
      </c>
    </row>
    <row r="8501" spans="1:4" x14ac:dyDescent="0.25">
      <c r="A8501" s="7">
        <v>743273</v>
      </c>
      <c r="B8501" s="7">
        <v>6</v>
      </c>
      <c r="C8501" s="8">
        <v>42702.408148148148</v>
      </c>
      <c r="D8501" s="8">
        <v>42703.348692129628</v>
      </c>
    </row>
    <row r="8502" spans="1:4" x14ac:dyDescent="0.25">
      <c r="A8502" s="7">
        <v>743283</v>
      </c>
      <c r="B8502" s="7">
        <v>6</v>
      </c>
      <c r="C8502" s="8">
        <v>42702.409062500003</v>
      </c>
      <c r="D8502" s="8">
        <v>42702.47152777778</v>
      </c>
    </row>
    <row r="8503" spans="1:4" x14ac:dyDescent="0.25">
      <c r="A8503" s="7">
        <v>743294</v>
      </c>
      <c r="B8503" s="7">
        <v>6</v>
      </c>
      <c r="C8503" s="8">
        <v>42702.410462962966</v>
      </c>
      <c r="D8503" s="8">
        <v>42702.450902777775</v>
      </c>
    </row>
    <row r="8504" spans="1:4" x14ac:dyDescent="0.25">
      <c r="A8504" s="7">
        <v>743296</v>
      </c>
      <c r="B8504" s="7">
        <v>3</v>
      </c>
      <c r="C8504" s="8">
        <v>42702.410567129627</v>
      </c>
      <c r="D8504" s="8">
        <v>42702.480092592596</v>
      </c>
    </row>
    <row r="8505" spans="1:4" x14ac:dyDescent="0.25">
      <c r="A8505" s="7">
        <v>743315</v>
      </c>
      <c r="B8505" s="7">
        <v>6</v>
      </c>
      <c r="C8505" s="8">
        <v>42702.413576388892</v>
      </c>
      <c r="D8505" s="8">
        <v>42703.440138888887</v>
      </c>
    </row>
    <row r="8506" spans="1:4" x14ac:dyDescent="0.25">
      <c r="A8506" s="7">
        <v>743317</v>
      </c>
      <c r="B8506" s="7">
        <v>3</v>
      </c>
      <c r="C8506" s="8">
        <v>42702.413634259261</v>
      </c>
      <c r="D8506" s="8">
        <v>42702.482592592591</v>
      </c>
    </row>
    <row r="8507" spans="1:4" x14ac:dyDescent="0.25">
      <c r="A8507" s="7">
        <v>743330</v>
      </c>
      <c r="B8507" s="7">
        <v>3</v>
      </c>
      <c r="C8507" s="8">
        <v>42702.415949074071</v>
      </c>
      <c r="D8507" s="8">
        <v>42702.483020833337</v>
      </c>
    </row>
    <row r="8508" spans="1:4" x14ac:dyDescent="0.25">
      <c r="A8508" s="7">
        <v>743332</v>
      </c>
      <c r="B8508" s="7">
        <v>6</v>
      </c>
      <c r="C8508" s="8">
        <v>42702.416087962964</v>
      </c>
      <c r="D8508" s="8">
        <v>42703.439826388887</v>
      </c>
    </row>
    <row r="8509" spans="1:4" x14ac:dyDescent="0.25">
      <c r="A8509" s="7">
        <v>743343</v>
      </c>
      <c r="B8509" s="7">
        <v>6</v>
      </c>
      <c r="C8509" s="8">
        <v>42702.418078703704</v>
      </c>
      <c r="D8509" s="8">
        <v>42702.435752314814</v>
      </c>
    </row>
    <row r="8510" spans="1:4" x14ac:dyDescent="0.25">
      <c r="A8510" s="7">
        <v>743345</v>
      </c>
      <c r="B8510" s="7">
        <v>1</v>
      </c>
      <c r="C8510" s="8">
        <v>42702.418657407405</v>
      </c>
      <c r="D8510" s="8">
        <v>42703.744409722225</v>
      </c>
    </row>
    <row r="8511" spans="1:4" x14ac:dyDescent="0.25">
      <c r="A8511" s="7">
        <v>743347</v>
      </c>
      <c r="B8511" s="7">
        <v>3</v>
      </c>
      <c r="C8511" s="8">
        <v>42702.418888888889</v>
      </c>
      <c r="D8511" s="8">
        <v>42705.456087962964</v>
      </c>
    </row>
    <row r="8512" spans="1:4" x14ac:dyDescent="0.25">
      <c r="A8512" s="7">
        <v>743362</v>
      </c>
      <c r="B8512" s="7">
        <v>1</v>
      </c>
      <c r="C8512" s="8">
        <v>42702.420208333337</v>
      </c>
      <c r="D8512" s="8">
        <v>42702.42119212963</v>
      </c>
    </row>
    <row r="8513" spans="1:4" x14ac:dyDescent="0.25">
      <c r="A8513" s="7">
        <v>743371</v>
      </c>
      <c r="B8513" s="7">
        <v>1</v>
      </c>
      <c r="C8513" s="8">
        <v>42702.420868055553</v>
      </c>
      <c r="D8513" s="8">
        <v>42704.617824074077</v>
      </c>
    </row>
    <row r="8514" spans="1:4" x14ac:dyDescent="0.25">
      <c r="A8514" s="7">
        <v>743374</v>
      </c>
      <c r="B8514" s="7">
        <v>1</v>
      </c>
      <c r="C8514" s="8">
        <v>42702.421273148146</v>
      </c>
      <c r="D8514" s="8">
        <v>42707.543969907405</v>
      </c>
    </row>
    <row r="8515" spans="1:4" x14ac:dyDescent="0.25">
      <c r="A8515" s="7">
        <v>743375</v>
      </c>
      <c r="B8515" s="7">
        <v>6</v>
      </c>
      <c r="C8515" s="8">
        <v>42702.421412037038</v>
      </c>
      <c r="D8515" s="8">
        <v>42703.437905092593</v>
      </c>
    </row>
    <row r="8516" spans="1:4" x14ac:dyDescent="0.25">
      <c r="A8516" s="7">
        <v>743379</v>
      </c>
      <c r="B8516" s="7">
        <v>1</v>
      </c>
      <c r="C8516" s="8">
        <v>42702.421701388892</v>
      </c>
      <c r="D8516" s="8">
        <v>42703.433749999997</v>
      </c>
    </row>
    <row r="8517" spans="1:4" x14ac:dyDescent="0.25">
      <c r="A8517" s="7">
        <v>743385</v>
      </c>
      <c r="B8517" s="7">
        <v>1</v>
      </c>
      <c r="C8517" s="8">
        <v>42702.4221875</v>
      </c>
      <c r="D8517" s="8">
        <v>42702.424618055556</v>
      </c>
    </row>
    <row r="8518" spans="1:4" x14ac:dyDescent="0.25">
      <c r="A8518" s="7">
        <v>743391</v>
      </c>
      <c r="B8518" s="7">
        <v>1</v>
      </c>
      <c r="C8518" s="8">
        <v>42702.423078703701</v>
      </c>
      <c r="D8518" s="8">
        <v>42712.593518518515</v>
      </c>
    </row>
    <row r="8519" spans="1:4" x14ac:dyDescent="0.25">
      <c r="A8519" s="7">
        <v>743402</v>
      </c>
      <c r="B8519" s="7">
        <v>1</v>
      </c>
      <c r="C8519" s="8">
        <v>42702.42465277778</v>
      </c>
      <c r="D8519" s="8">
        <v>42703.433518518519</v>
      </c>
    </row>
    <row r="8520" spans="1:4" x14ac:dyDescent="0.25">
      <c r="A8520" s="7">
        <v>743404</v>
      </c>
      <c r="B8520" s="7">
        <v>1</v>
      </c>
      <c r="C8520" s="8">
        <v>42702.424780092595</v>
      </c>
      <c r="D8520" s="8">
        <v>42704.6175</v>
      </c>
    </row>
    <row r="8521" spans="1:4" x14ac:dyDescent="0.25">
      <c r="A8521" s="7">
        <v>743407</v>
      </c>
      <c r="B8521" s="7">
        <v>1</v>
      </c>
      <c r="C8521" s="8">
        <v>42702.42496527778</v>
      </c>
      <c r="D8521" s="8">
        <v>42707.678043981483</v>
      </c>
    </row>
    <row r="8522" spans="1:4" x14ac:dyDescent="0.25">
      <c r="A8522" s="7">
        <v>743408</v>
      </c>
      <c r="B8522" s="7">
        <v>5</v>
      </c>
      <c r="C8522" s="8">
        <v>42702.424976851849</v>
      </c>
      <c r="D8522" s="8">
        <v>42704.46435185185</v>
      </c>
    </row>
    <row r="8523" spans="1:4" x14ac:dyDescent="0.25">
      <c r="A8523" s="7">
        <v>743414</v>
      </c>
      <c r="B8523" s="7">
        <v>1</v>
      </c>
      <c r="C8523" s="8">
        <v>42702.425543981481</v>
      </c>
      <c r="D8523" s="8">
        <v>42704.463819444441</v>
      </c>
    </row>
    <row r="8524" spans="1:4" x14ac:dyDescent="0.25">
      <c r="A8524" s="7">
        <v>743415</v>
      </c>
      <c r="B8524" s="7">
        <v>1</v>
      </c>
      <c r="C8524" s="8">
        <v>42702.42559027778</v>
      </c>
      <c r="D8524" s="8">
        <v>42704.540520833332</v>
      </c>
    </row>
    <row r="8525" spans="1:4" x14ac:dyDescent="0.25">
      <c r="A8525" s="7">
        <v>743416</v>
      </c>
      <c r="B8525" s="7">
        <v>1</v>
      </c>
      <c r="C8525" s="8">
        <v>42702.425625000003</v>
      </c>
      <c r="D8525" s="8">
        <v>42703.454247685186</v>
      </c>
    </row>
    <row r="8526" spans="1:4" x14ac:dyDescent="0.25">
      <c r="A8526" s="7">
        <v>743422</v>
      </c>
      <c r="B8526" s="7">
        <v>3</v>
      </c>
      <c r="C8526" s="8">
        <v>42702.425925925927</v>
      </c>
      <c r="D8526" s="8">
        <v>42702.428587962961</v>
      </c>
    </row>
    <row r="8527" spans="1:4" x14ac:dyDescent="0.25">
      <c r="A8527" s="7">
        <v>743430</v>
      </c>
      <c r="B8527" s="7">
        <v>1</v>
      </c>
      <c r="C8527" s="8">
        <v>42702.426620370374</v>
      </c>
      <c r="D8527" s="8">
        <v>42703.368946759256</v>
      </c>
    </row>
    <row r="8528" spans="1:4" x14ac:dyDescent="0.25">
      <c r="A8528" s="7">
        <v>743435</v>
      </c>
      <c r="B8528" s="7">
        <v>6</v>
      </c>
      <c r="C8528" s="8">
        <v>42702.427407407406</v>
      </c>
      <c r="D8528" s="8">
        <v>42702.440138888887</v>
      </c>
    </row>
    <row r="8529" spans="1:4" x14ac:dyDescent="0.25">
      <c r="A8529" s="7">
        <v>743438</v>
      </c>
      <c r="B8529" s="7">
        <v>1</v>
      </c>
      <c r="C8529" s="8">
        <v>42702.427430555559</v>
      </c>
      <c r="D8529" s="8">
        <v>42703.368703703702</v>
      </c>
    </row>
    <row r="8530" spans="1:4" x14ac:dyDescent="0.25">
      <c r="A8530" s="7">
        <v>743441</v>
      </c>
      <c r="B8530" s="7">
        <v>6</v>
      </c>
      <c r="C8530" s="8">
        <v>42702.428148148145</v>
      </c>
      <c r="D8530" s="8">
        <v>42702.564282407409</v>
      </c>
    </row>
    <row r="8531" spans="1:4" x14ac:dyDescent="0.25">
      <c r="A8531" s="7">
        <v>743443</v>
      </c>
      <c r="B8531" s="7">
        <v>1</v>
      </c>
      <c r="C8531" s="8">
        <v>42702.428287037037</v>
      </c>
      <c r="D8531" s="8">
        <v>42721.532893518517</v>
      </c>
    </row>
    <row r="8532" spans="1:4" x14ac:dyDescent="0.25">
      <c r="A8532" s="7">
        <v>743446</v>
      </c>
      <c r="B8532" s="7">
        <v>1</v>
      </c>
      <c r="C8532" s="8">
        <v>42702.428541666668</v>
      </c>
      <c r="D8532" s="8">
        <v>42702.435011574074</v>
      </c>
    </row>
    <row r="8533" spans="1:4" x14ac:dyDescent="0.25">
      <c r="A8533" s="7">
        <v>743464</v>
      </c>
      <c r="B8533" s="7">
        <v>1</v>
      </c>
      <c r="C8533" s="8">
        <v>42702.430543981478</v>
      </c>
      <c r="D8533" s="8">
        <v>42719.648263888892</v>
      </c>
    </row>
    <row r="8534" spans="1:4" x14ac:dyDescent="0.25">
      <c r="A8534" s="7">
        <v>743474</v>
      </c>
      <c r="B8534" s="7">
        <v>6</v>
      </c>
      <c r="C8534" s="8">
        <v>42702.431215277778</v>
      </c>
      <c r="D8534" s="8">
        <v>42702.442199074074</v>
      </c>
    </row>
    <row r="8535" spans="1:4" x14ac:dyDescent="0.25">
      <c r="A8535" s="7">
        <v>743484</v>
      </c>
      <c r="B8535" s="7">
        <v>6</v>
      </c>
      <c r="C8535" s="8">
        <v>42702.432627314818</v>
      </c>
      <c r="D8535" s="8">
        <v>42702.447384259256</v>
      </c>
    </row>
    <row r="8536" spans="1:4" x14ac:dyDescent="0.25">
      <c r="A8536" s="7">
        <v>743495</v>
      </c>
      <c r="B8536" s="7">
        <v>1</v>
      </c>
      <c r="C8536" s="8">
        <v>42702.433518518519</v>
      </c>
      <c r="D8536" s="8">
        <v>42702.446539351855</v>
      </c>
    </row>
    <row r="8537" spans="1:4" x14ac:dyDescent="0.25">
      <c r="A8537" s="7">
        <v>743511</v>
      </c>
      <c r="B8537" s="7">
        <v>1</v>
      </c>
      <c r="C8537" s="8">
        <v>42702.435949074075</v>
      </c>
      <c r="D8537" s="8">
        <v>42707.584490740737</v>
      </c>
    </row>
    <row r="8538" spans="1:4" x14ac:dyDescent="0.25">
      <c r="A8538" s="7">
        <v>743517</v>
      </c>
      <c r="B8538" s="7">
        <v>1</v>
      </c>
      <c r="C8538" s="8">
        <v>42702.436550925922</v>
      </c>
      <c r="D8538" s="8">
        <v>42702.720289351855</v>
      </c>
    </row>
    <row r="8539" spans="1:4" x14ac:dyDescent="0.25">
      <c r="A8539" s="7">
        <v>743518</v>
      </c>
      <c r="B8539" s="7">
        <v>6</v>
      </c>
      <c r="C8539" s="8">
        <v>42702.43681712963</v>
      </c>
      <c r="D8539" s="8">
        <v>42702.453229166669</v>
      </c>
    </row>
    <row r="8540" spans="1:4" x14ac:dyDescent="0.25">
      <c r="A8540" s="7">
        <v>743522</v>
      </c>
      <c r="B8540" s="7">
        <v>1</v>
      </c>
      <c r="C8540" s="8">
        <v>42702.437476851854</v>
      </c>
      <c r="D8540" s="8">
        <v>42702.720023148147</v>
      </c>
    </row>
    <row r="8541" spans="1:4" x14ac:dyDescent="0.25">
      <c r="A8541" s="7">
        <v>743523</v>
      </c>
      <c r="B8541" s="7">
        <v>1</v>
      </c>
      <c r="C8541" s="8">
        <v>42702.437685185185</v>
      </c>
      <c r="D8541" s="8">
        <v>42712.42465277778</v>
      </c>
    </row>
    <row r="8542" spans="1:4" x14ac:dyDescent="0.25">
      <c r="A8542" s="7">
        <v>743530</v>
      </c>
      <c r="B8542" s="7">
        <v>6</v>
      </c>
      <c r="C8542" s="8">
        <v>42702.438888888886</v>
      </c>
      <c r="D8542" s="8">
        <v>42702.511284722219</v>
      </c>
    </row>
    <row r="8543" spans="1:4" x14ac:dyDescent="0.25">
      <c r="A8543" s="7">
        <v>743531</v>
      </c>
      <c r="B8543" s="7">
        <v>6</v>
      </c>
      <c r="C8543" s="8">
        <v>42702.438923611109</v>
      </c>
      <c r="D8543" s="8">
        <v>42702.71980324074</v>
      </c>
    </row>
    <row r="8544" spans="1:4" x14ac:dyDescent="0.25">
      <c r="A8544" s="7">
        <v>743551</v>
      </c>
      <c r="B8544" s="7">
        <v>5</v>
      </c>
      <c r="C8544" s="8">
        <v>42702.440520833334</v>
      </c>
      <c r="D8544" s="8">
        <v>42703.432638888888</v>
      </c>
    </row>
    <row r="8545" spans="1:4" x14ac:dyDescent="0.25">
      <c r="A8545" s="7">
        <v>743558</v>
      </c>
      <c r="B8545" s="7">
        <v>6</v>
      </c>
      <c r="C8545" s="8">
        <v>42702.441342592596</v>
      </c>
      <c r="D8545" s="8">
        <v>42703.43240740741</v>
      </c>
    </row>
    <row r="8546" spans="1:4" x14ac:dyDescent="0.25">
      <c r="A8546" s="7">
        <v>743562</v>
      </c>
      <c r="B8546" s="7">
        <v>3</v>
      </c>
      <c r="C8546" s="8">
        <v>42702.44153935185</v>
      </c>
      <c r="D8546" s="8">
        <v>42704.7731712963</v>
      </c>
    </row>
    <row r="8547" spans="1:4" x14ac:dyDescent="0.25">
      <c r="A8547" s="7">
        <v>743576</v>
      </c>
      <c r="B8547" s="7">
        <v>6</v>
      </c>
      <c r="C8547" s="8">
        <v>42702.442916666667</v>
      </c>
      <c r="D8547" s="8">
        <v>42703.729027777779</v>
      </c>
    </row>
    <row r="8548" spans="1:4" x14ac:dyDescent="0.25">
      <c r="A8548" s="7">
        <v>743579</v>
      </c>
      <c r="B8548" s="7">
        <v>6</v>
      </c>
      <c r="C8548" s="8">
        <v>42702.443159722221</v>
      </c>
      <c r="D8548" s="8">
        <v>42703.432210648149</v>
      </c>
    </row>
    <row r="8549" spans="1:4" x14ac:dyDescent="0.25">
      <c r="A8549" s="7">
        <v>743581</v>
      </c>
      <c r="B8549" s="7">
        <v>1</v>
      </c>
      <c r="C8549" s="8">
        <v>42702.443425925929</v>
      </c>
      <c r="D8549" s="8">
        <v>42704.705300925925</v>
      </c>
    </row>
    <row r="8550" spans="1:4" x14ac:dyDescent="0.25">
      <c r="A8550" s="7">
        <v>743587</v>
      </c>
      <c r="B8550" s="7">
        <v>5</v>
      </c>
      <c r="C8550" s="8">
        <v>42702.443680555552</v>
      </c>
      <c r="D8550" s="8">
        <v>42704.463125000002</v>
      </c>
    </row>
    <row r="8551" spans="1:4" x14ac:dyDescent="0.25">
      <c r="A8551" s="7">
        <v>743590</v>
      </c>
      <c r="B8551" s="7">
        <v>1</v>
      </c>
      <c r="C8551" s="8">
        <v>42702.444004629629</v>
      </c>
      <c r="D8551" s="8">
        <v>42702.448159722226</v>
      </c>
    </row>
    <row r="8552" spans="1:4" x14ac:dyDescent="0.25">
      <c r="A8552" s="7">
        <v>743592</v>
      </c>
      <c r="B8552" s="7">
        <v>3</v>
      </c>
      <c r="C8552" s="8">
        <v>42702.444247685184</v>
      </c>
      <c r="D8552" s="8">
        <v>42710.412187499998</v>
      </c>
    </row>
    <row r="8553" spans="1:4" x14ac:dyDescent="0.25">
      <c r="A8553" s="7">
        <v>743596</v>
      </c>
      <c r="B8553" s="7">
        <v>3</v>
      </c>
      <c r="C8553" s="8">
        <v>42702.44458333333</v>
      </c>
      <c r="D8553" s="8">
        <v>42705.44734953704</v>
      </c>
    </row>
    <row r="8554" spans="1:4" x14ac:dyDescent="0.25">
      <c r="A8554" s="7">
        <v>743597</v>
      </c>
      <c r="B8554" s="7">
        <v>6</v>
      </c>
      <c r="C8554" s="8">
        <v>42702.444710648146</v>
      </c>
      <c r="D8554" s="8">
        <v>42703.348136574074</v>
      </c>
    </row>
    <row r="8555" spans="1:4" x14ac:dyDescent="0.25">
      <c r="A8555" s="7">
        <v>743601</v>
      </c>
      <c r="B8555" s="7">
        <v>1</v>
      </c>
      <c r="C8555" s="8">
        <v>42702.445104166669</v>
      </c>
      <c r="D8555" s="8">
        <v>42707.530798611115</v>
      </c>
    </row>
    <row r="8556" spans="1:4" x14ac:dyDescent="0.25">
      <c r="A8556" s="7">
        <v>743623</v>
      </c>
      <c r="B8556" s="7">
        <v>1</v>
      </c>
      <c r="C8556" s="8">
        <v>42702.447615740741</v>
      </c>
      <c r="D8556" s="8">
        <v>42712.424189814818</v>
      </c>
    </row>
    <row r="8557" spans="1:4" x14ac:dyDescent="0.25">
      <c r="A8557" s="7">
        <v>743628</v>
      </c>
      <c r="B8557" s="7">
        <v>6</v>
      </c>
      <c r="C8557" s="8">
        <v>42702.447754629633</v>
      </c>
      <c r="D8557" s="8">
        <v>42702.574861111112</v>
      </c>
    </row>
    <row r="8558" spans="1:4" x14ac:dyDescent="0.25">
      <c r="A8558" s="7">
        <v>743634</v>
      </c>
      <c r="B8558" s="7">
        <v>6</v>
      </c>
      <c r="C8558" s="8">
        <v>42702.448159722226</v>
      </c>
      <c r="D8558" s="8">
        <v>42702.450844907406</v>
      </c>
    </row>
    <row r="8559" spans="1:4" x14ac:dyDescent="0.25">
      <c r="A8559" s="7">
        <v>743643</v>
      </c>
      <c r="B8559" s="7">
        <v>1</v>
      </c>
      <c r="C8559" s="8">
        <v>42702.449583333335</v>
      </c>
      <c r="D8559" s="8">
        <v>42706.354594907411</v>
      </c>
    </row>
    <row r="8560" spans="1:4" x14ac:dyDescent="0.25">
      <c r="A8560" s="7">
        <v>743665</v>
      </c>
      <c r="B8560" s="7">
        <v>1</v>
      </c>
      <c r="C8560" s="8">
        <v>42702.451944444445</v>
      </c>
      <c r="D8560" s="8">
        <v>42717.460393518515</v>
      </c>
    </row>
    <row r="8561" spans="1:4" x14ac:dyDescent="0.25">
      <c r="A8561" s="7">
        <v>743672</v>
      </c>
      <c r="B8561" s="7">
        <v>6</v>
      </c>
      <c r="C8561" s="8">
        <v>42702.452719907407</v>
      </c>
      <c r="D8561" s="8">
        <v>42703.427361111113</v>
      </c>
    </row>
    <row r="8562" spans="1:4" x14ac:dyDescent="0.25">
      <c r="A8562" s="7">
        <v>743678</v>
      </c>
      <c r="B8562" s="7">
        <v>3</v>
      </c>
      <c r="C8562" s="8">
        <v>42702.453587962962</v>
      </c>
      <c r="D8562" s="8">
        <v>42702.478877314818</v>
      </c>
    </row>
    <row r="8563" spans="1:4" x14ac:dyDescent="0.25">
      <c r="A8563" s="7">
        <v>743681</v>
      </c>
      <c r="B8563" s="7">
        <v>1</v>
      </c>
      <c r="C8563" s="8">
        <v>42702.454050925924</v>
      </c>
      <c r="D8563" s="8">
        <v>42705.604756944442</v>
      </c>
    </row>
    <row r="8564" spans="1:4" x14ac:dyDescent="0.25">
      <c r="A8564" s="7">
        <v>743685</v>
      </c>
      <c r="B8564" s="7">
        <v>6</v>
      </c>
      <c r="C8564" s="8">
        <v>42702.454398148147</v>
      </c>
      <c r="D8564" s="8">
        <v>42703.423298611109</v>
      </c>
    </row>
    <row r="8565" spans="1:4" x14ac:dyDescent="0.25">
      <c r="A8565" s="7">
        <v>743701</v>
      </c>
      <c r="B8565" s="7">
        <v>6</v>
      </c>
      <c r="C8565" s="8">
        <v>42702.45652777778</v>
      </c>
      <c r="D8565" s="8">
        <v>42703.615787037037</v>
      </c>
    </row>
    <row r="8566" spans="1:4" x14ac:dyDescent="0.25">
      <c r="A8566" s="7">
        <v>743707</v>
      </c>
      <c r="B8566" s="7">
        <v>1</v>
      </c>
      <c r="C8566" s="8">
        <v>42702.456932870373</v>
      </c>
      <c r="D8566" s="8">
        <v>42702.473287037035</v>
      </c>
    </row>
    <row r="8567" spans="1:4" x14ac:dyDescent="0.25">
      <c r="A8567" s="7">
        <v>743708</v>
      </c>
      <c r="B8567" s="7">
        <v>3</v>
      </c>
      <c r="C8567" s="8">
        <v>42702.456979166665</v>
      </c>
      <c r="D8567" s="8">
        <v>42704.462511574071</v>
      </c>
    </row>
    <row r="8568" spans="1:4" x14ac:dyDescent="0.25">
      <c r="A8568" s="7">
        <v>743711</v>
      </c>
      <c r="B8568" s="7">
        <v>1</v>
      </c>
      <c r="C8568" s="8">
        <v>42702.457106481481</v>
      </c>
      <c r="D8568" s="8">
        <v>42702.478472222225</v>
      </c>
    </row>
    <row r="8569" spans="1:4" x14ac:dyDescent="0.25">
      <c r="A8569" s="7">
        <v>743736</v>
      </c>
      <c r="B8569" s="7">
        <v>3</v>
      </c>
      <c r="C8569" s="8">
        <v>42702.459814814814</v>
      </c>
      <c r="D8569" s="8">
        <v>42713.567037037035</v>
      </c>
    </row>
    <row r="8570" spans="1:4" x14ac:dyDescent="0.25">
      <c r="A8570" s="7">
        <v>743750</v>
      </c>
      <c r="B8570" s="7">
        <v>1</v>
      </c>
      <c r="C8570" s="8">
        <v>42702.460648148146</v>
      </c>
      <c r="D8570" s="8">
        <v>42702.719328703701</v>
      </c>
    </row>
    <row r="8571" spans="1:4" x14ac:dyDescent="0.25">
      <c r="A8571" s="7">
        <v>743754</v>
      </c>
      <c r="B8571" s="7">
        <v>6</v>
      </c>
      <c r="C8571" s="8">
        <v>42702.460787037038</v>
      </c>
      <c r="D8571" s="8">
        <v>42703.422361111108</v>
      </c>
    </row>
    <row r="8572" spans="1:4" x14ac:dyDescent="0.25">
      <c r="A8572" s="7">
        <v>743757</v>
      </c>
      <c r="B8572" s="7">
        <v>6</v>
      </c>
      <c r="C8572" s="8">
        <v>42702.461006944446</v>
      </c>
      <c r="D8572" s="8">
        <v>42703.422083333331</v>
      </c>
    </row>
    <row r="8573" spans="1:4" x14ac:dyDescent="0.25">
      <c r="A8573" s="7">
        <v>743771</v>
      </c>
      <c r="B8573" s="7">
        <v>6</v>
      </c>
      <c r="C8573" s="8">
        <v>42702.462592592594</v>
      </c>
      <c r="D8573" s="8">
        <v>42702.510983796295</v>
      </c>
    </row>
    <row r="8574" spans="1:4" x14ac:dyDescent="0.25">
      <c r="A8574" s="7">
        <v>743778</v>
      </c>
      <c r="B8574" s="7">
        <v>5</v>
      </c>
      <c r="C8574" s="8">
        <v>42702.463402777779</v>
      </c>
      <c r="D8574" s="8">
        <v>42705.751203703701</v>
      </c>
    </row>
    <row r="8575" spans="1:4" x14ac:dyDescent="0.25">
      <c r="A8575" s="7">
        <v>743779</v>
      </c>
      <c r="B8575" s="7">
        <v>6</v>
      </c>
      <c r="C8575" s="8">
        <v>42702.463425925926</v>
      </c>
      <c r="D8575" s="8">
        <v>42703.418576388889</v>
      </c>
    </row>
    <row r="8576" spans="1:4" x14ac:dyDescent="0.25">
      <c r="A8576" s="7">
        <v>743785</v>
      </c>
      <c r="B8576" s="7">
        <v>1</v>
      </c>
      <c r="C8576" s="8">
        <v>42702.464247685188</v>
      </c>
      <c r="D8576" s="8">
        <v>42703.418263888889</v>
      </c>
    </row>
    <row r="8577" spans="1:4" x14ac:dyDescent="0.25">
      <c r="A8577" s="7">
        <v>743791</v>
      </c>
      <c r="B8577" s="7">
        <v>3</v>
      </c>
      <c r="C8577" s="8">
        <v>42702.464942129627</v>
      </c>
      <c r="D8577" s="8">
        <v>42711.413587962961</v>
      </c>
    </row>
    <row r="8578" spans="1:4" x14ac:dyDescent="0.25">
      <c r="A8578" s="7">
        <v>743792</v>
      </c>
      <c r="B8578" s="7">
        <v>6</v>
      </c>
      <c r="C8578" s="8">
        <v>42702.464953703704</v>
      </c>
      <c r="D8578" s="8">
        <v>42702.4766087963</v>
      </c>
    </row>
    <row r="8579" spans="1:4" x14ac:dyDescent="0.25">
      <c r="A8579" s="7">
        <v>743805</v>
      </c>
      <c r="B8579" s="7">
        <v>3</v>
      </c>
      <c r="C8579" s="8">
        <v>42702.466909722221</v>
      </c>
      <c r="D8579" s="8">
        <v>42704.336562500001</v>
      </c>
    </row>
    <row r="8580" spans="1:4" x14ac:dyDescent="0.25">
      <c r="A8580" s="7">
        <v>743809</v>
      </c>
      <c r="B8580" s="7">
        <v>1</v>
      </c>
      <c r="C8580" s="8">
        <v>42702.467222222222</v>
      </c>
      <c r="D8580" s="8">
        <v>42717.459363425929</v>
      </c>
    </row>
    <row r="8581" spans="1:4" x14ac:dyDescent="0.25">
      <c r="A8581" s="7">
        <v>743825</v>
      </c>
      <c r="B8581" s="7">
        <v>6</v>
      </c>
      <c r="C8581" s="8">
        <v>42702.469398148147</v>
      </c>
      <c r="D8581" s="8">
        <v>42703.615115740744</v>
      </c>
    </row>
    <row r="8582" spans="1:4" x14ac:dyDescent="0.25">
      <c r="A8582" s="7">
        <v>743827</v>
      </c>
      <c r="B8582" s="7">
        <v>6</v>
      </c>
      <c r="C8582" s="8">
        <v>42702.469537037039</v>
      </c>
      <c r="D8582" s="8">
        <v>42702.719155092593</v>
      </c>
    </row>
    <row r="8583" spans="1:4" x14ac:dyDescent="0.25">
      <c r="A8583" s="7">
        <v>743839</v>
      </c>
      <c r="B8583" s="7">
        <v>1</v>
      </c>
      <c r="C8583" s="8">
        <v>42702.470775462964</v>
      </c>
      <c r="D8583" s="8">
        <v>42719.646296296298</v>
      </c>
    </row>
    <row r="8584" spans="1:4" x14ac:dyDescent="0.25">
      <c r="A8584" s="7">
        <v>743841</v>
      </c>
      <c r="B8584" s="7">
        <v>1</v>
      </c>
      <c r="C8584" s="8">
        <v>42702.470821759256</v>
      </c>
      <c r="D8584" s="8">
        <v>42702.511550925927</v>
      </c>
    </row>
    <row r="8585" spans="1:4" x14ac:dyDescent="0.25">
      <c r="A8585" s="7">
        <v>743847</v>
      </c>
      <c r="B8585" s="7">
        <v>6</v>
      </c>
      <c r="C8585" s="8">
        <v>42702.471261574072</v>
      </c>
      <c r="D8585" s="8">
        <v>42702.487187500003</v>
      </c>
    </row>
    <row r="8586" spans="1:4" x14ac:dyDescent="0.25">
      <c r="A8586" s="7">
        <v>743864</v>
      </c>
      <c r="B8586" s="7">
        <v>1</v>
      </c>
      <c r="C8586" s="8">
        <v>42702.473298611112</v>
      </c>
      <c r="D8586" s="8">
        <v>42702.594618055555</v>
      </c>
    </row>
    <row r="8587" spans="1:4" x14ac:dyDescent="0.25">
      <c r="A8587" s="7">
        <v>743866</v>
      </c>
      <c r="B8587" s="7">
        <v>6</v>
      </c>
      <c r="C8587" s="8">
        <v>42702.473634259259</v>
      </c>
      <c r="D8587" s="8">
        <v>42702.488240740742</v>
      </c>
    </row>
    <row r="8588" spans="1:4" x14ac:dyDescent="0.25">
      <c r="A8588" s="7">
        <v>743875</v>
      </c>
      <c r="B8588" s="7">
        <v>6</v>
      </c>
      <c r="C8588" s="8">
        <v>42702.474548611113</v>
      </c>
      <c r="D8588" s="8">
        <v>42702.555949074071</v>
      </c>
    </row>
    <row r="8589" spans="1:4" x14ac:dyDescent="0.25">
      <c r="A8589" s="7">
        <v>743876</v>
      </c>
      <c r="B8589" s="7">
        <v>1</v>
      </c>
      <c r="C8589" s="8">
        <v>42702.474560185183</v>
      </c>
      <c r="D8589" s="8">
        <v>42702.512025462966</v>
      </c>
    </row>
    <row r="8590" spans="1:4" x14ac:dyDescent="0.25">
      <c r="A8590" s="7">
        <v>743880</v>
      </c>
      <c r="B8590" s="7">
        <v>6</v>
      </c>
      <c r="C8590" s="8">
        <v>42702.474780092591</v>
      </c>
      <c r="D8590" s="8">
        <v>42703.614965277775</v>
      </c>
    </row>
    <row r="8591" spans="1:4" x14ac:dyDescent="0.25">
      <c r="A8591" s="7">
        <v>743883</v>
      </c>
      <c r="B8591" s="7">
        <v>5</v>
      </c>
      <c r="C8591" s="8">
        <v>42702.475011574075</v>
      </c>
      <c r="D8591" s="8">
        <v>42702.718981481485</v>
      </c>
    </row>
    <row r="8592" spans="1:4" x14ac:dyDescent="0.25">
      <c r="A8592" s="7">
        <v>743914</v>
      </c>
      <c r="B8592" s="7">
        <v>6</v>
      </c>
      <c r="C8592" s="8">
        <v>42702.478067129632</v>
      </c>
      <c r="D8592" s="8">
        <v>42702.7187962963</v>
      </c>
    </row>
    <row r="8593" spans="1:4" x14ac:dyDescent="0.25">
      <c r="A8593" s="7">
        <v>743915</v>
      </c>
      <c r="B8593" s="7">
        <v>1</v>
      </c>
      <c r="C8593" s="8">
        <v>42702.478206018517</v>
      </c>
      <c r="D8593" s="8">
        <v>42707.681817129633</v>
      </c>
    </row>
    <row r="8594" spans="1:4" x14ac:dyDescent="0.25">
      <c r="A8594" s="7">
        <v>743927</v>
      </c>
      <c r="B8594" s="7">
        <v>6</v>
      </c>
      <c r="C8594" s="8">
        <v>42702.479664351849</v>
      </c>
      <c r="D8594" s="8">
        <v>42703.606689814813</v>
      </c>
    </row>
    <row r="8595" spans="1:4" x14ac:dyDescent="0.25">
      <c r="A8595" s="7">
        <v>743931</v>
      </c>
      <c r="B8595" s="7">
        <v>1</v>
      </c>
      <c r="C8595" s="8">
        <v>42702.48</v>
      </c>
      <c r="D8595" s="8">
        <v>42719.645439814813</v>
      </c>
    </row>
    <row r="8596" spans="1:4" x14ac:dyDescent="0.25">
      <c r="A8596" s="7">
        <v>743932</v>
      </c>
      <c r="B8596" s="7">
        <v>1</v>
      </c>
      <c r="C8596" s="8">
        <v>42702.480162037034</v>
      </c>
      <c r="D8596" s="8">
        <v>42702.646805555552</v>
      </c>
    </row>
    <row r="8597" spans="1:4" x14ac:dyDescent="0.25">
      <c r="A8597" s="7">
        <v>743940</v>
      </c>
      <c r="B8597" s="7">
        <v>5</v>
      </c>
      <c r="C8597" s="8">
        <v>42702.480833333335</v>
      </c>
      <c r="D8597" s="8">
        <v>42705.60396990741</v>
      </c>
    </row>
    <row r="8598" spans="1:4" x14ac:dyDescent="0.25">
      <c r="A8598" s="7">
        <v>743945</v>
      </c>
      <c r="B8598" s="7">
        <v>6</v>
      </c>
      <c r="C8598" s="8">
        <v>42702.481006944443</v>
      </c>
      <c r="D8598" s="8">
        <v>42702.55574074074</v>
      </c>
    </row>
    <row r="8599" spans="1:4" x14ac:dyDescent="0.25">
      <c r="A8599" s="7">
        <v>743948</v>
      </c>
      <c r="B8599" s="7">
        <v>6</v>
      </c>
      <c r="C8599" s="8">
        <v>42702.481354166666</v>
      </c>
      <c r="D8599" s="8">
        <v>42702.482048611113</v>
      </c>
    </row>
    <row r="8600" spans="1:4" x14ac:dyDescent="0.25">
      <c r="A8600" s="7">
        <v>743951</v>
      </c>
      <c r="B8600" s="7">
        <v>5</v>
      </c>
      <c r="C8600" s="8">
        <v>42702.48159722222</v>
      </c>
      <c r="D8600" s="8">
        <v>42705.751620370371</v>
      </c>
    </row>
    <row r="8601" spans="1:4" x14ac:dyDescent="0.25">
      <c r="A8601" s="7">
        <v>743957</v>
      </c>
      <c r="B8601" s="7">
        <v>1</v>
      </c>
      <c r="C8601" s="8">
        <v>42702.482094907406</v>
      </c>
      <c r="D8601" s="8">
        <v>42713.436261574076</v>
      </c>
    </row>
    <row r="8602" spans="1:4" x14ac:dyDescent="0.25">
      <c r="A8602" s="7">
        <v>743961</v>
      </c>
      <c r="B8602" s="7">
        <v>6</v>
      </c>
      <c r="C8602" s="8">
        <v>42702.482303240744</v>
      </c>
      <c r="D8602" s="8">
        <v>42702.511886574073</v>
      </c>
    </row>
    <row r="8603" spans="1:4" x14ac:dyDescent="0.25">
      <c r="A8603" s="7">
        <v>743968</v>
      </c>
      <c r="B8603" s="7">
        <v>1</v>
      </c>
      <c r="C8603" s="8">
        <v>42702.483055555553</v>
      </c>
      <c r="D8603" s="8">
        <v>42705.603819444441</v>
      </c>
    </row>
    <row r="8604" spans="1:4" x14ac:dyDescent="0.25">
      <c r="A8604" s="7">
        <v>744013</v>
      </c>
      <c r="B8604" s="7">
        <v>1</v>
      </c>
      <c r="C8604" s="8">
        <v>42702.487175925926</v>
      </c>
      <c r="D8604" s="8">
        <v>42704.375231481485</v>
      </c>
    </row>
    <row r="8605" spans="1:4" x14ac:dyDescent="0.25">
      <c r="A8605" s="7">
        <v>744014</v>
      </c>
      <c r="B8605" s="7">
        <v>6</v>
      </c>
      <c r="C8605" s="8">
        <v>42702.487430555557</v>
      </c>
      <c r="D8605" s="8">
        <v>42702.555543981478</v>
      </c>
    </row>
    <row r="8606" spans="1:4" x14ac:dyDescent="0.25">
      <c r="A8606" s="7">
        <v>744021</v>
      </c>
      <c r="B8606" s="7">
        <v>1</v>
      </c>
      <c r="C8606" s="8">
        <v>42702.487986111111</v>
      </c>
      <c r="D8606" s="8">
        <v>42704.617106481484</v>
      </c>
    </row>
    <row r="8607" spans="1:4" x14ac:dyDescent="0.25">
      <c r="A8607" s="7">
        <v>744028</v>
      </c>
      <c r="B8607" s="7">
        <v>1</v>
      </c>
      <c r="C8607" s="8">
        <v>42702.488738425927</v>
      </c>
      <c r="D8607" s="8">
        <v>42719.644930555558</v>
      </c>
    </row>
    <row r="8608" spans="1:4" x14ac:dyDescent="0.25">
      <c r="A8608" s="7">
        <v>744035</v>
      </c>
      <c r="B8608" s="7">
        <v>6</v>
      </c>
      <c r="C8608" s="8">
        <v>42702.489537037036</v>
      </c>
      <c r="D8608" s="8">
        <v>42702.492418981485</v>
      </c>
    </row>
    <row r="8609" spans="1:4" x14ac:dyDescent="0.25">
      <c r="A8609" s="7">
        <v>744039</v>
      </c>
      <c r="B8609" s="7">
        <v>1</v>
      </c>
      <c r="C8609" s="8">
        <v>42702.48978009259</v>
      </c>
      <c r="D8609" s="8">
        <v>42705.603622685187</v>
      </c>
    </row>
    <row r="8610" spans="1:4" x14ac:dyDescent="0.25">
      <c r="A8610" s="7">
        <v>744040</v>
      </c>
      <c r="B8610" s="7">
        <v>1</v>
      </c>
      <c r="C8610" s="8">
        <v>42702.48978009259</v>
      </c>
      <c r="D8610" s="8">
        <v>42717.482569444444</v>
      </c>
    </row>
    <row r="8611" spans="1:4" x14ac:dyDescent="0.25">
      <c r="A8611" s="7">
        <v>744042</v>
      </c>
      <c r="B8611" s="7">
        <v>6</v>
      </c>
      <c r="C8611" s="8">
        <v>42702.489861111113</v>
      </c>
      <c r="D8611" s="8">
        <v>42702.490659722222</v>
      </c>
    </row>
    <row r="8612" spans="1:4" x14ac:dyDescent="0.25">
      <c r="A8612" s="7">
        <v>744043</v>
      </c>
      <c r="B8612" s="7">
        <v>3</v>
      </c>
      <c r="C8612" s="8">
        <v>42702.489918981482</v>
      </c>
      <c r="D8612" s="8">
        <v>42713.566712962966</v>
      </c>
    </row>
    <row r="8613" spans="1:4" x14ac:dyDescent="0.25">
      <c r="A8613" s="7">
        <v>744051</v>
      </c>
      <c r="B8613" s="7">
        <v>5</v>
      </c>
      <c r="C8613" s="8">
        <v>42702.490752314814</v>
      </c>
      <c r="D8613" s="8">
        <v>42704.46125</v>
      </c>
    </row>
    <row r="8614" spans="1:4" x14ac:dyDescent="0.25">
      <c r="A8614" s="7">
        <v>744066</v>
      </c>
      <c r="B8614" s="7">
        <v>6</v>
      </c>
      <c r="C8614" s="8">
        <v>42702.492430555554</v>
      </c>
      <c r="D8614" s="8">
        <v>42703.605370370373</v>
      </c>
    </row>
    <row r="8615" spans="1:4" x14ac:dyDescent="0.25">
      <c r="A8615" s="7">
        <v>744073</v>
      </c>
      <c r="B8615" s="7">
        <v>1</v>
      </c>
      <c r="C8615" s="8">
        <v>42702.493078703701</v>
      </c>
      <c r="D8615" s="8">
        <v>42717.478935185187</v>
      </c>
    </row>
    <row r="8616" spans="1:4" x14ac:dyDescent="0.25">
      <c r="A8616" s="7">
        <v>744076</v>
      </c>
      <c r="B8616" s="7">
        <v>1</v>
      </c>
      <c r="C8616" s="8">
        <v>42702.493217592593</v>
      </c>
      <c r="D8616" s="8">
        <v>42717.464178240742</v>
      </c>
    </row>
    <row r="8617" spans="1:4" x14ac:dyDescent="0.25">
      <c r="A8617" s="7">
        <v>744081</v>
      </c>
      <c r="B8617" s="7">
        <v>1</v>
      </c>
      <c r="C8617" s="8">
        <v>42702.493900462963</v>
      </c>
      <c r="D8617" s="8">
        <v>42717.462245370371</v>
      </c>
    </row>
    <row r="8618" spans="1:4" x14ac:dyDescent="0.25">
      <c r="A8618" s="7">
        <v>744087</v>
      </c>
      <c r="B8618" s="7">
        <v>1</v>
      </c>
      <c r="C8618" s="8">
        <v>42702.494363425925</v>
      </c>
      <c r="D8618" s="8">
        <v>42717.480428240742</v>
      </c>
    </row>
    <row r="8619" spans="1:4" x14ac:dyDescent="0.25">
      <c r="A8619" s="7">
        <v>744089</v>
      </c>
      <c r="B8619" s="7">
        <v>1</v>
      </c>
      <c r="C8619" s="8">
        <v>42702.494467592594</v>
      </c>
      <c r="D8619" s="8">
        <v>42702.589768518519</v>
      </c>
    </row>
    <row r="8620" spans="1:4" x14ac:dyDescent="0.25">
      <c r="A8620" s="7">
        <v>744092</v>
      </c>
      <c r="B8620" s="7">
        <v>1</v>
      </c>
      <c r="C8620" s="8">
        <v>42702.494803240741</v>
      </c>
      <c r="D8620" s="8">
        <v>42702.554942129631</v>
      </c>
    </row>
    <row r="8621" spans="1:4" x14ac:dyDescent="0.25">
      <c r="A8621" s="7">
        <v>744098</v>
      </c>
      <c r="B8621" s="7">
        <v>6</v>
      </c>
      <c r="C8621" s="8">
        <v>42702.495428240742</v>
      </c>
      <c r="D8621" s="8">
        <v>42702.498055555552</v>
      </c>
    </row>
    <row r="8622" spans="1:4" x14ac:dyDescent="0.25">
      <c r="A8622" s="7">
        <v>744103</v>
      </c>
      <c r="B8622" s="7">
        <v>6</v>
      </c>
      <c r="C8622" s="8">
        <v>42702.495706018519</v>
      </c>
      <c r="D8622" s="8">
        <v>42703.417372685188</v>
      </c>
    </row>
    <row r="8623" spans="1:4" x14ac:dyDescent="0.25">
      <c r="A8623" s="7">
        <v>744107</v>
      </c>
      <c r="B8623" s="7">
        <v>1</v>
      </c>
      <c r="C8623" s="8">
        <v>42702.496134259258</v>
      </c>
      <c r="D8623" s="8">
        <v>42704.461041666669</v>
      </c>
    </row>
    <row r="8624" spans="1:4" x14ac:dyDescent="0.25">
      <c r="A8624" s="7">
        <v>744111</v>
      </c>
      <c r="B8624" s="7">
        <v>6</v>
      </c>
      <c r="C8624" s="8">
        <v>42702.496932870374</v>
      </c>
      <c r="D8624" s="8">
        <v>42702.560474537036</v>
      </c>
    </row>
    <row r="8625" spans="1:4" x14ac:dyDescent="0.25">
      <c r="A8625" s="7">
        <v>744115</v>
      </c>
      <c r="B8625" s="7">
        <v>7</v>
      </c>
      <c r="C8625" s="8">
        <v>42702.497291666667</v>
      </c>
      <c r="D8625" s="8">
        <v>42702.69599537037</v>
      </c>
    </row>
    <row r="8626" spans="1:4" x14ac:dyDescent="0.25">
      <c r="A8626" s="7">
        <v>744123</v>
      </c>
      <c r="B8626" s="7">
        <v>1</v>
      </c>
      <c r="C8626" s="8">
        <v>42702.497997685183</v>
      </c>
      <c r="D8626" s="8">
        <v>42721.681956018518</v>
      </c>
    </row>
    <row r="8627" spans="1:4" x14ac:dyDescent="0.25">
      <c r="A8627" s="7">
        <v>744124</v>
      </c>
      <c r="B8627" s="7">
        <v>1</v>
      </c>
      <c r="C8627" s="8">
        <v>42702.498182870368</v>
      </c>
      <c r="D8627" s="8">
        <v>42702.578831018516</v>
      </c>
    </row>
    <row r="8628" spans="1:4" x14ac:dyDescent="0.25">
      <c r="A8628" s="7">
        <v>744134</v>
      </c>
      <c r="B8628" s="7">
        <v>1</v>
      </c>
      <c r="C8628" s="8">
        <v>42702.502442129633</v>
      </c>
      <c r="D8628" s="8">
        <v>42702.617847222224</v>
      </c>
    </row>
    <row r="8629" spans="1:4" x14ac:dyDescent="0.25">
      <c r="A8629" s="7">
        <v>744135</v>
      </c>
      <c r="B8629" s="7">
        <v>1</v>
      </c>
      <c r="C8629" s="8">
        <v>42702.503796296296</v>
      </c>
      <c r="D8629" s="8">
        <v>42702.617604166669</v>
      </c>
    </row>
    <row r="8630" spans="1:4" x14ac:dyDescent="0.25">
      <c r="A8630" s="7">
        <v>744136</v>
      </c>
      <c r="B8630" s="7">
        <v>6</v>
      </c>
      <c r="C8630" s="8">
        <v>42702.504687499997</v>
      </c>
      <c r="D8630" s="8">
        <v>42702.617303240739</v>
      </c>
    </row>
    <row r="8631" spans="1:4" x14ac:dyDescent="0.25">
      <c r="A8631" s="7">
        <v>744156</v>
      </c>
      <c r="B8631" s="7">
        <v>1</v>
      </c>
      <c r="C8631" s="8">
        <v>42702.542650462965</v>
      </c>
      <c r="D8631" s="8">
        <v>42702.615798611114</v>
      </c>
    </row>
    <row r="8632" spans="1:4" x14ac:dyDescent="0.25">
      <c r="A8632" s="7">
        <v>744161</v>
      </c>
      <c r="B8632" s="7">
        <v>1</v>
      </c>
      <c r="C8632" s="8">
        <v>42702.543344907404</v>
      </c>
      <c r="D8632" s="8">
        <v>42719.644155092596</v>
      </c>
    </row>
    <row r="8633" spans="1:4" x14ac:dyDescent="0.25">
      <c r="A8633" s="7">
        <v>744170</v>
      </c>
      <c r="B8633" s="7">
        <v>1</v>
      </c>
      <c r="C8633" s="8">
        <v>42702.54451388889</v>
      </c>
      <c r="D8633" s="8">
        <v>42719.643831018519</v>
      </c>
    </row>
    <row r="8634" spans="1:4" x14ac:dyDescent="0.25">
      <c r="A8634" s="7">
        <v>744171</v>
      </c>
      <c r="B8634" s="7">
        <v>6</v>
      </c>
      <c r="C8634" s="8">
        <v>42702.544618055559</v>
      </c>
      <c r="D8634" s="8">
        <v>42703.403020833335</v>
      </c>
    </row>
    <row r="8635" spans="1:4" x14ac:dyDescent="0.25">
      <c r="A8635" s="7">
        <v>744175</v>
      </c>
      <c r="B8635" s="7">
        <v>5</v>
      </c>
      <c r="C8635" s="8">
        <v>42702.545069444444</v>
      </c>
      <c r="D8635" s="8">
        <v>42704.460821759261</v>
      </c>
    </row>
    <row r="8636" spans="1:4" x14ac:dyDescent="0.25">
      <c r="A8636" s="7">
        <v>744212</v>
      </c>
      <c r="B8636" s="7">
        <v>3</v>
      </c>
      <c r="C8636" s="8">
        <v>42702.549687500003</v>
      </c>
      <c r="D8636" s="8">
        <v>42712.396273148152</v>
      </c>
    </row>
    <row r="8637" spans="1:4" x14ac:dyDescent="0.25">
      <c r="A8637" s="7">
        <v>744217</v>
      </c>
      <c r="B8637" s="7">
        <v>1</v>
      </c>
      <c r="C8637" s="8">
        <v>42702.550555555557</v>
      </c>
      <c r="D8637" s="8">
        <v>42702.615601851852</v>
      </c>
    </row>
    <row r="8638" spans="1:4" x14ac:dyDescent="0.25">
      <c r="A8638" s="7">
        <v>744219</v>
      </c>
      <c r="B8638" s="7">
        <v>3</v>
      </c>
      <c r="C8638" s="8">
        <v>42702.550578703704</v>
      </c>
      <c r="D8638" s="8">
        <v>42703.425138888888</v>
      </c>
    </row>
    <row r="8639" spans="1:4" x14ac:dyDescent="0.25">
      <c r="A8639" s="7">
        <v>744233</v>
      </c>
      <c r="B8639" s="7">
        <v>3</v>
      </c>
      <c r="C8639" s="8">
        <v>42702.551712962966</v>
      </c>
      <c r="D8639" s="8">
        <v>42710.346331018518</v>
      </c>
    </row>
    <row r="8640" spans="1:4" x14ac:dyDescent="0.25">
      <c r="A8640" s="7">
        <v>744234</v>
      </c>
      <c r="B8640" s="7">
        <v>6</v>
      </c>
      <c r="C8640" s="8">
        <v>42702.551770833335</v>
      </c>
      <c r="D8640" s="8">
        <v>42702.615335648145</v>
      </c>
    </row>
    <row r="8641" spans="1:4" x14ac:dyDescent="0.25">
      <c r="A8641" s="7">
        <v>744243</v>
      </c>
      <c r="B8641" s="7">
        <v>1</v>
      </c>
      <c r="C8641" s="8">
        <v>42702.553506944445</v>
      </c>
      <c r="D8641" s="8">
        <v>42719.643067129633</v>
      </c>
    </row>
    <row r="8642" spans="1:4" x14ac:dyDescent="0.25">
      <c r="A8642" s="7">
        <v>744251</v>
      </c>
      <c r="B8642" s="7">
        <v>6</v>
      </c>
      <c r="C8642" s="8">
        <v>42702.554618055554</v>
      </c>
      <c r="D8642" s="8">
        <v>42702.572245370371</v>
      </c>
    </row>
    <row r="8643" spans="1:4" x14ac:dyDescent="0.25">
      <c r="A8643" s="7">
        <v>744258</v>
      </c>
      <c r="B8643" s="7">
        <v>1</v>
      </c>
      <c r="C8643" s="8">
        <v>42702.555879629632</v>
      </c>
      <c r="D8643" s="8">
        <v>42719.642280092594</v>
      </c>
    </row>
    <row r="8644" spans="1:4" x14ac:dyDescent="0.25">
      <c r="A8644" s="7">
        <v>744271</v>
      </c>
      <c r="B8644" s="7">
        <v>5</v>
      </c>
      <c r="C8644" s="8">
        <v>42702.557453703703</v>
      </c>
      <c r="D8644" s="8">
        <v>42704.563113425924</v>
      </c>
    </row>
    <row r="8645" spans="1:4" x14ac:dyDescent="0.25">
      <c r="A8645" s="7">
        <v>744282</v>
      </c>
      <c r="B8645" s="7">
        <v>5</v>
      </c>
      <c r="C8645" s="8">
        <v>42702.558229166665</v>
      </c>
      <c r="D8645" s="8">
        <v>42703.354270833333</v>
      </c>
    </row>
    <row r="8646" spans="1:4" x14ac:dyDescent="0.25">
      <c r="A8646" s="7">
        <v>744297</v>
      </c>
      <c r="B8646" s="7">
        <v>6</v>
      </c>
      <c r="C8646" s="8">
        <v>42702.559606481482</v>
      </c>
      <c r="D8646" s="8">
        <v>42703.416435185187</v>
      </c>
    </row>
    <row r="8647" spans="1:4" x14ac:dyDescent="0.25">
      <c r="A8647" s="7">
        <v>744308</v>
      </c>
      <c r="B8647" s="7">
        <v>1</v>
      </c>
      <c r="C8647" s="8">
        <v>42702.560428240744</v>
      </c>
      <c r="D8647" s="8">
        <v>42717.461111111108</v>
      </c>
    </row>
    <row r="8648" spans="1:4" x14ac:dyDescent="0.25">
      <c r="A8648" s="7">
        <v>744324</v>
      </c>
      <c r="B8648" s="7">
        <v>6</v>
      </c>
      <c r="C8648" s="8">
        <v>42702.562060185184</v>
      </c>
      <c r="D8648" s="8">
        <v>42702.726446759261</v>
      </c>
    </row>
    <row r="8649" spans="1:4" x14ac:dyDescent="0.25">
      <c r="A8649" s="7">
        <v>744325</v>
      </c>
      <c r="B8649" s="7">
        <v>6</v>
      </c>
      <c r="C8649" s="8">
        <v>42702.56212962963</v>
      </c>
      <c r="D8649" s="8">
        <v>42703.415266203701</v>
      </c>
    </row>
    <row r="8650" spans="1:4" x14ac:dyDescent="0.25">
      <c r="A8650" s="7">
        <v>744328</v>
      </c>
      <c r="B8650" s="7">
        <v>5</v>
      </c>
      <c r="C8650" s="8">
        <v>42702.562511574077</v>
      </c>
      <c r="D8650" s="8">
        <v>42702.5705787037</v>
      </c>
    </row>
    <row r="8651" spans="1:4" x14ac:dyDescent="0.25">
      <c r="A8651" s="7">
        <v>744338</v>
      </c>
      <c r="B8651" s="7">
        <v>1</v>
      </c>
      <c r="C8651" s="8">
        <v>42702.563252314816</v>
      </c>
      <c r="D8651" s="8">
        <v>42719.641921296294</v>
      </c>
    </row>
    <row r="8652" spans="1:4" x14ac:dyDescent="0.25">
      <c r="A8652" s="7">
        <v>744350</v>
      </c>
      <c r="B8652" s="7">
        <v>6</v>
      </c>
      <c r="C8652" s="8">
        <v>42702.564386574071</v>
      </c>
      <c r="D8652" s="8">
        <v>42702.593738425923</v>
      </c>
    </row>
    <row r="8653" spans="1:4" x14ac:dyDescent="0.25">
      <c r="A8653" s="7">
        <v>744352</v>
      </c>
      <c r="B8653" s="7">
        <v>1</v>
      </c>
      <c r="C8653" s="8">
        <v>42702.564502314817</v>
      </c>
      <c r="D8653" s="8">
        <v>42704.711759259262</v>
      </c>
    </row>
    <row r="8654" spans="1:4" x14ac:dyDescent="0.25">
      <c r="A8654" s="7">
        <v>744358</v>
      </c>
      <c r="B8654" s="7">
        <v>6</v>
      </c>
      <c r="C8654" s="8">
        <v>42702.565358796295</v>
      </c>
      <c r="D8654" s="8">
        <v>42702.620162037034</v>
      </c>
    </row>
    <row r="8655" spans="1:4" x14ac:dyDescent="0.25">
      <c r="A8655" s="7">
        <v>744362</v>
      </c>
      <c r="B8655" s="7">
        <v>1</v>
      </c>
      <c r="C8655" s="8">
        <v>42702.565520833334</v>
      </c>
      <c r="D8655" s="8">
        <v>42703.41505787037</v>
      </c>
    </row>
    <row r="8656" spans="1:4" x14ac:dyDescent="0.25">
      <c r="A8656" s="7">
        <v>744361</v>
      </c>
      <c r="B8656" s="7">
        <v>1</v>
      </c>
      <c r="C8656" s="8">
        <v>42702.565520833334</v>
      </c>
      <c r="D8656" s="8">
        <v>42707.507604166669</v>
      </c>
    </row>
    <row r="8657" spans="1:4" x14ac:dyDescent="0.25">
      <c r="A8657" s="7">
        <v>744363</v>
      </c>
      <c r="B8657" s="7">
        <v>1</v>
      </c>
      <c r="C8657" s="8">
        <v>42702.565520833334</v>
      </c>
      <c r="D8657" s="8">
        <v>42704.616516203707</v>
      </c>
    </row>
    <row r="8658" spans="1:4" x14ac:dyDescent="0.25">
      <c r="A8658" s="7">
        <v>744365</v>
      </c>
      <c r="B8658" s="7">
        <v>6</v>
      </c>
      <c r="C8658" s="8">
        <v>42702.565636574072</v>
      </c>
      <c r="D8658" s="8">
        <v>42703.412546296298</v>
      </c>
    </row>
    <row r="8659" spans="1:4" x14ac:dyDescent="0.25">
      <c r="A8659" s="7">
        <v>744367</v>
      </c>
      <c r="B8659" s="7">
        <v>6</v>
      </c>
      <c r="C8659" s="8">
        <v>42702.566041666665</v>
      </c>
      <c r="D8659" s="8">
        <v>42702.726365740738</v>
      </c>
    </row>
    <row r="8660" spans="1:4" x14ac:dyDescent="0.25">
      <c r="A8660" s="7">
        <v>744368</v>
      </c>
      <c r="B8660" s="7">
        <v>6</v>
      </c>
      <c r="C8660" s="8">
        <v>42702.566064814811</v>
      </c>
      <c r="D8660" s="8">
        <v>42703.412303240744</v>
      </c>
    </row>
    <row r="8661" spans="1:4" x14ac:dyDescent="0.25">
      <c r="A8661" s="7">
        <v>744375</v>
      </c>
      <c r="B8661" s="7">
        <v>3</v>
      </c>
      <c r="C8661" s="8">
        <v>42702.566527777781</v>
      </c>
      <c r="D8661" s="8">
        <v>42716.450266203705</v>
      </c>
    </row>
    <row r="8662" spans="1:4" x14ac:dyDescent="0.25">
      <c r="A8662" s="7">
        <v>744385</v>
      </c>
      <c r="B8662" s="7">
        <v>6</v>
      </c>
      <c r="C8662" s="8">
        <v>42702.56722222222</v>
      </c>
      <c r="D8662" s="8">
        <v>42702.7262962963</v>
      </c>
    </row>
    <row r="8663" spans="1:4" x14ac:dyDescent="0.25">
      <c r="A8663" s="7">
        <v>744390</v>
      </c>
      <c r="B8663" s="7">
        <v>6</v>
      </c>
      <c r="C8663" s="8">
        <v>42702.567858796298</v>
      </c>
      <c r="D8663" s="8">
        <v>42702.570868055554</v>
      </c>
    </row>
    <row r="8664" spans="1:4" x14ac:dyDescent="0.25">
      <c r="A8664" s="7">
        <v>744399</v>
      </c>
      <c r="B8664" s="7">
        <v>6</v>
      </c>
      <c r="C8664" s="8">
        <v>42702.568182870367</v>
      </c>
      <c r="D8664" s="8">
        <v>42702.726238425923</v>
      </c>
    </row>
    <row r="8665" spans="1:4" x14ac:dyDescent="0.25">
      <c r="A8665" s="7">
        <v>744402</v>
      </c>
      <c r="B8665" s="7">
        <v>1</v>
      </c>
      <c r="C8665" s="8">
        <v>42702.568356481483</v>
      </c>
      <c r="D8665" s="8">
        <v>42703.746307870373</v>
      </c>
    </row>
    <row r="8666" spans="1:4" x14ac:dyDescent="0.25">
      <c r="A8666" s="7">
        <v>744406</v>
      </c>
      <c r="B8666" s="7">
        <v>6</v>
      </c>
      <c r="C8666" s="8">
        <v>42702.568807870368</v>
      </c>
      <c r="D8666" s="8">
        <v>42703.412037037036</v>
      </c>
    </row>
    <row r="8667" spans="1:4" x14ac:dyDescent="0.25">
      <c r="A8667" s="7">
        <v>744414</v>
      </c>
      <c r="B8667" s="7">
        <v>6</v>
      </c>
      <c r="C8667" s="8">
        <v>42702.56958333333</v>
      </c>
      <c r="D8667" s="8">
        <v>42703.482118055559</v>
      </c>
    </row>
    <row r="8668" spans="1:4" x14ac:dyDescent="0.25">
      <c r="A8668" s="7">
        <v>744416</v>
      </c>
      <c r="B8668" s="7">
        <v>6</v>
      </c>
      <c r="C8668" s="8">
        <v>42702.569930555554</v>
      </c>
      <c r="D8668" s="8">
        <v>42703.411574074074</v>
      </c>
    </row>
    <row r="8669" spans="1:4" x14ac:dyDescent="0.25">
      <c r="A8669" s="7">
        <v>744426</v>
      </c>
      <c r="B8669" s="7">
        <v>5</v>
      </c>
      <c r="C8669" s="8">
        <v>42702.570902777778</v>
      </c>
      <c r="D8669" s="8">
        <v>42702.572129629632</v>
      </c>
    </row>
    <row r="8670" spans="1:4" x14ac:dyDescent="0.25">
      <c r="A8670" s="7">
        <v>744431</v>
      </c>
      <c r="B8670" s="7">
        <v>1</v>
      </c>
      <c r="C8670" s="8">
        <v>42702.571296296293</v>
      </c>
      <c r="D8670" s="8">
        <v>42719.641643518517</v>
      </c>
    </row>
    <row r="8671" spans="1:4" x14ac:dyDescent="0.25">
      <c r="A8671" s="7">
        <v>744435</v>
      </c>
      <c r="B8671" s="7">
        <v>6</v>
      </c>
      <c r="C8671" s="8">
        <v>42702.571712962963</v>
      </c>
      <c r="D8671" s="8">
        <v>42703.408217592594</v>
      </c>
    </row>
    <row r="8672" spans="1:4" x14ac:dyDescent="0.25">
      <c r="A8672" s="7">
        <v>744438</v>
      </c>
      <c r="B8672" s="7">
        <v>5</v>
      </c>
      <c r="C8672" s="8">
        <v>42702.572638888887</v>
      </c>
      <c r="D8672" s="8">
        <v>42703.42015046296</v>
      </c>
    </row>
    <row r="8673" spans="1:4" x14ac:dyDescent="0.25">
      <c r="A8673" s="7">
        <v>744441</v>
      </c>
      <c r="B8673" s="7">
        <v>6</v>
      </c>
      <c r="C8673" s="8">
        <v>42702.572638888887</v>
      </c>
      <c r="D8673" s="8">
        <v>42703.605138888888</v>
      </c>
    </row>
    <row r="8674" spans="1:4" x14ac:dyDescent="0.25">
      <c r="A8674" s="7">
        <v>744461</v>
      </c>
      <c r="B8674" s="7">
        <v>1</v>
      </c>
      <c r="C8674" s="8">
        <v>42702.573541666665</v>
      </c>
      <c r="D8674" s="8">
        <v>42704.357939814814</v>
      </c>
    </row>
    <row r="8675" spans="1:4" x14ac:dyDescent="0.25">
      <c r="A8675" s="7">
        <v>744468</v>
      </c>
      <c r="B8675" s="7">
        <v>6</v>
      </c>
      <c r="C8675" s="8">
        <v>42702.574236111112</v>
      </c>
      <c r="D8675" s="8">
        <v>42703.419722222221</v>
      </c>
    </row>
    <row r="8676" spans="1:4" x14ac:dyDescent="0.25">
      <c r="A8676" s="7">
        <v>744475</v>
      </c>
      <c r="B8676" s="7">
        <v>6</v>
      </c>
      <c r="C8676" s="8">
        <v>42702.574756944443</v>
      </c>
      <c r="D8676" s="8">
        <v>42703.60497685185</v>
      </c>
    </row>
    <row r="8677" spans="1:4" x14ac:dyDescent="0.25">
      <c r="A8677" s="7">
        <v>744483</v>
      </c>
      <c r="B8677" s="7">
        <v>3</v>
      </c>
      <c r="C8677" s="8">
        <v>42702.575555555559</v>
      </c>
      <c r="D8677" s="8">
        <v>42702.58153935185</v>
      </c>
    </row>
    <row r="8678" spans="1:4" x14ac:dyDescent="0.25">
      <c r="A8678" s="7">
        <v>744493</v>
      </c>
      <c r="B8678" s="7">
        <v>1</v>
      </c>
      <c r="C8678" s="8">
        <v>42702.576469907406</v>
      </c>
      <c r="D8678" s="8">
        <v>42702.580775462964</v>
      </c>
    </row>
    <row r="8679" spans="1:4" x14ac:dyDescent="0.25">
      <c r="A8679" s="7">
        <v>744505</v>
      </c>
      <c r="B8679" s="7">
        <v>5</v>
      </c>
      <c r="C8679" s="8">
        <v>42702.576863425929</v>
      </c>
      <c r="D8679" s="8">
        <v>42703.672233796293</v>
      </c>
    </row>
    <row r="8680" spans="1:4" x14ac:dyDescent="0.25">
      <c r="A8680" s="7">
        <v>744511</v>
      </c>
      <c r="B8680" s="7">
        <v>6</v>
      </c>
      <c r="C8680" s="8">
        <v>42702.577476851853</v>
      </c>
      <c r="D8680" s="8">
        <v>42703.407013888886</v>
      </c>
    </row>
    <row r="8681" spans="1:4" x14ac:dyDescent="0.25">
      <c r="A8681" s="7">
        <v>744515</v>
      </c>
      <c r="B8681" s="7">
        <v>1</v>
      </c>
      <c r="C8681" s="8">
        <v>42702.577638888892</v>
      </c>
      <c r="D8681" s="8">
        <v>42702.592638888891</v>
      </c>
    </row>
    <row r="8682" spans="1:4" x14ac:dyDescent="0.25">
      <c r="A8682" s="7">
        <v>744517</v>
      </c>
      <c r="B8682" s="7">
        <v>6</v>
      </c>
      <c r="C8682" s="8">
        <v>42702.577777777777</v>
      </c>
      <c r="D8682" s="8">
        <v>42702.717592592591</v>
      </c>
    </row>
    <row r="8683" spans="1:4" x14ac:dyDescent="0.25">
      <c r="A8683" s="7">
        <v>744534</v>
      </c>
      <c r="B8683" s="7">
        <v>3</v>
      </c>
      <c r="C8683" s="8">
        <v>42702.578819444447</v>
      </c>
      <c r="D8683" s="8">
        <v>42709.69021990741</v>
      </c>
    </row>
    <row r="8684" spans="1:4" x14ac:dyDescent="0.25">
      <c r="A8684" s="7">
        <v>744542</v>
      </c>
      <c r="B8684" s="7">
        <v>6</v>
      </c>
      <c r="C8684" s="8">
        <v>42702.579664351855</v>
      </c>
      <c r="D8684" s="8">
        <v>42702.613229166665</v>
      </c>
    </row>
    <row r="8685" spans="1:4" x14ac:dyDescent="0.25">
      <c r="A8685" s="7">
        <v>744547</v>
      </c>
      <c r="B8685" s="7">
        <v>1</v>
      </c>
      <c r="C8685" s="8">
        <v>42702.580289351848</v>
      </c>
      <c r="D8685" s="8">
        <v>42704.616168981483</v>
      </c>
    </row>
    <row r="8686" spans="1:4" x14ac:dyDescent="0.25">
      <c r="A8686" s="7">
        <v>744550</v>
      </c>
      <c r="B8686" s="7">
        <v>6</v>
      </c>
      <c r="C8686" s="8">
        <v>42702.580289351848</v>
      </c>
      <c r="D8686" s="8">
        <v>42703.406597222223</v>
      </c>
    </row>
    <row r="8687" spans="1:4" x14ac:dyDescent="0.25">
      <c r="A8687" s="7">
        <v>744561</v>
      </c>
      <c r="B8687" s="7">
        <v>6</v>
      </c>
      <c r="C8687" s="8">
        <v>42702.580868055556</v>
      </c>
      <c r="D8687" s="8">
        <v>42703.406365740739</v>
      </c>
    </row>
    <row r="8688" spans="1:4" x14ac:dyDescent="0.25">
      <c r="A8688" s="7">
        <v>744578</v>
      </c>
      <c r="B8688" s="7">
        <v>6</v>
      </c>
      <c r="C8688" s="8">
        <v>42702.58284722222</v>
      </c>
      <c r="D8688" s="8">
        <v>42703.405960648146</v>
      </c>
    </row>
    <row r="8689" spans="1:4" x14ac:dyDescent="0.25">
      <c r="A8689" s="7">
        <v>744588</v>
      </c>
      <c r="B8689" s="7">
        <v>1</v>
      </c>
      <c r="C8689" s="8">
        <v>42702.583587962959</v>
      </c>
      <c r="D8689" s="8">
        <v>42707.571643518517</v>
      </c>
    </row>
    <row r="8690" spans="1:4" x14ac:dyDescent="0.25">
      <c r="A8690" s="7">
        <v>744589</v>
      </c>
      <c r="B8690" s="7">
        <v>6</v>
      </c>
      <c r="C8690" s="8">
        <v>42702.583611111113</v>
      </c>
      <c r="D8690" s="8">
        <v>42703.594768518517</v>
      </c>
    </row>
    <row r="8691" spans="1:4" x14ac:dyDescent="0.25">
      <c r="A8691" s="7">
        <v>744590</v>
      </c>
      <c r="B8691" s="7">
        <v>6</v>
      </c>
      <c r="C8691" s="8">
        <v>42702.583680555559</v>
      </c>
      <c r="D8691" s="8">
        <v>42703.405763888892</v>
      </c>
    </row>
    <row r="8692" spans="1:4" x14ac:dyDescent="0.25">
      <c r="A8692" s="7">
        <v>744602</v>
      </c>
      <c r="B8692" s="7">
        <v>1</v>
      </c>
      <c r="C8692" s="8">
        <v>42702.584918981483</v>
      </c>
      <c r="D8692" s="8">
        <v>42702.614131944443</v>
      </c>
    </row>
    <row r="8693" spans="1:4" x14ac:dyDescent="0.25">
      <c r="A8693" s="7">
        <v>744606</v>
      </c>
      <c r="B8693" s="7">
        <v>6</v>
      </c>
      <c r="C8693" s="8">
        <v>42702.585300925923</v>
      </c>
      <c r="D8693" s="8">
        <v>42703.573506944442</v>
      </c>
    </row>
    <row r="8694" spans="1:4" x14ac:dyDescent="0.25">
      <c r="A8694" s="7">
        <v>744607</v>
      </c>
      <c r="B8694" s="7">
        <v>1</v>
      </c>
      <c r="C8694" s="8">
        <v>42702.585474537038</v>
      </c>
      <c r="D8694" s="8">
        <v>42702.588009259256</v>
      </c>
    </row>
    <row r="8695" spans="1:4" x14ac:dyDescent="0.25">
      <c r="A8695" s="7">
        <v>744620</v>
      </c>
      <c r="B8695" s="7">
        <v>6</v>
      </c>
      <c r="C8695" s="8">
        <v>42702.586747685185</v>
      </c>
      <c r="D8695" s="8">
        <v>42703.592743055553</v>
      </c>
    </row>
    <row r="8696" spans="1:4" x14ac:dyDescent="0.25">
      <c r="A8696" s="7">
        <v>744622</v>
      </c>
      <c r="B8696" s="7">
        <v>6</v>
      </c>
      <c r="C8696" s="8">
        <v>42702.586817129632</v>
      </c>
      <c r="D8696" s="8">
        <v>42702.613900462966</v>
      </c>
    </row>
    <row r="8697" spans="1:4" x14ac:dyDescent="0.25">
      <c r="A8697" s="7">
        <v>744623</v>
      </c>
      <c r="B8697" s="7">
        <v>4</v>
      </c>
      <c r="C8697" s="8">
        <v>42702.587094907409</v>
      </c>
      <c r="D8697" s="8">
        <v>42704.471597222226</v>
      </c>
    </row>
    <row r="8698" spans="1:4" x14ac:dyDescent="0.25">
      <c r="A8698" s="7">
        <v>744628</v>
      </c>
      <c r="B8698" s="7">
        <v>6</v>
      </c>
      <c r="C8698" s="8">
        <v>42702.587314814817</v>
      </c>
      <c r="D8698" s="8">
        <v>42703.41265046296</v>
      </c>
    </row>
    <row r="8699" spans="1:4" x14ac:dyDescent="0.25">
      <c r="A8699" s="7">
        <v>744634</v>
      </c>
      <c r="B8699" s="7">
        <v>6</v>
      </c>
      <c r="C8699" s="8">
        <v>42702.587962962964</v>
      </c>
      <c r="D8699" s="8">
        <v>42703.404560185183</v>
      </c>
    </row>
    <row r="8700" spans="1:4" x14ac:dyDescent="0.25">
      <c r="A8700" s="7">
        <v>744644</v>
      </c>
      <c r="B8700" s="7">
        <v>1</v>
      </c>
      <c r="C8700" s="8">
        <v>42702.589201388888</v>
      </c>
      <c r="D8700" s="8">
        <v>42703.48201388889</v>
      </c>
    </row>
    <row r="8701" spans="1:4" x14ac:dyDescent="0.25">
      <c r="A8701" s="7">
        <v>744646</v>
      </c>
      <c r="B8701" s="7">
        <v>5</v>
      </c>
      <c r="C8701" s="8">
        <v>42702.589456018519</v>
      </c>
      <c r="D8701" s="8">
        <v>42702.606458333335</v>
      </c>
    </row>
    <row r="8702" spans="1:4" x14ac:dyDescent="0.25">
      <c r="A8702" s="7">
        <v>744649</v>
      </c>
      <c r="B8702" s="7">
        <v>3</v>
      </c>
      <c r="C8702" s="8">
        <v>42702.589629629627</v>
      </c>
      <c r="D8702" s="8">
        <v>42702.599583333336</v>
      </c>
    </row>
    <row r="8703" spans="1:4" x14ac:dyDescent="0.25">
      <c r="A8703" s="7">
        <v>744653</v>
      </c>
      <c r="B8703" s="7">
        <v>6</v>
      </c>
      <c r="C8703" s="8">
        <v>42702.589895833335</v>
      </c>
      <c r="D8703" s="8">
        <v>42702.592118055552</v>
      </c>
    </row>
    <row r="8704" spans="1:4" x14ac:dyDescent="0.25">
      <c r="A8704" s="7">
        <v>744661</v>
      </c>
      <c r="B8704" s="7">
        <v>1</v>
      </c>
      <c r="C8704" s="8">
        <v>42702.590624999997</v>
      </c>
      <c r="D8704" s="8">
        <v>42703.552395833336</v>
      </c>
    </row>
    <row r="8705" spans="1:4" x14ac:dyDescent="0.25">
      <c r="A8705" s="7">
        <v>744670</v>
      </c>
      <c r="B8705" s="7">
        <v>1</v>
      </c>
      <c r="C8705" s="8">
        <v>42702.591770833336</v>
      </c>
      <c r="D8705" s="8">
        <v>42705.453101851854</v>
      </c>
    </row>
    <row r="8706" spans="1:4" x14ac:dyDescent="0.25">
      <c r="A8706" s="7">
        <v>744683</v>
      </c>
      <c r="B8706" s="7">
        <v>5</v>
      </c>
      <c r="C8706" s="8">
        <v>42702.592685185184</v>
      </c>
      <c r="D8706" s="8">
        <v>42702.604895833334</v>
      </c>
    </row>
    <row r="8707" spans="1:4" x14ac:dyDescent="0.25">
      <c r="A8707" s="7">
        <v>744686</v>
      </c>
      <c r="B8707" s="7">
        <v>6</v>
      </c>
      <c r="C8707" s="8">
        <v>42702.593101851853</v>
      </c>
      <c r="D8707" s="8">
        <v>42703.403483796297</v>
      </c>
    </row>
    <row r="8708" spans="1:4" x14ac:dyDescent="0.25">
      <c r="A8708" s="7">
        <v>744695</v>
      </c>
      <c r="B8708" s="7">
        <v>6</v>
      </c>
      <c r="C8708" s="8">
        <v>42702.593819444446</v>
      </c>
      <c r="D8708" s="8">
        <v>42703.40320601852</v>
      </c>
    </row>
    <row r="8709" spans="1:4" x14ac:dyDescent="0.25">
      <c r="A8709" s="7">
        <v>744704</v>
      </c>
      <c r="B8709" s="7">
        <v>1</v>
      </c>
      <c r="C8709" s="8">
        <v>42702.594571759262</v>
      </c>
      <c r="D8709" s="8">
        <v>42707.638807870368</v>
      </c>
    </row>
    <row r="8710" spans="1:4" x14ac:dyDescent="0.25">
      <c r="A8710" s="7">
        <v>744712</v>
      </c>
      <c r="B8710" s="7">
        <v>6</v>
      </c>
      <c r="C8710" s="8">
        <v>42702.595601851855</v>
      </c>
      <c r="D8710" s="8">
        <v>42702.71769675926</v>
      </c>
    </row>
    <row r="8711" spans="1:4" x14ac:dyDescent="0.25">
      <c r="A8711" s="7">
        <v>744725</v>
      </c>
      <c r="B8711" s="7">
        <v>6</v>
      </c>
      <c r="C8711" s="8">
        <v>42702.597002314818</v>
      </c>
      <c r="D8711" s="8">
        <v>42703.573391203703</v>
      </c>
    </row>
    <row r="8712" spans="1:4" x14ac:dyDescent="0.25">
      <c r="A8712" s="7">
        <v>744731</v>
      </c>
      <c r="B8712" s="7">
        <v>6</v>
      </c>
      <c r="C8712" s="8">
        <v>42702.597500000003</v>
      </c>
      <c r="D8712" s="8">
        <v>42703.745266203703</v>
      </c>
    </row>
    <row r="8713" spans="1:4" x14ac:dyDescent="0.25">
      <c r="A8713" s="7">
        <v>744740</v>
      </c>
      <c r="B8713" s="7">
        <v>1</v>
      </c>
      <c r="C8713" s="8">
        <v>42702.598576388889</v>
      </c>
      <c r="D8713" s="8">
        <v>42719.640370370369</v>
      </c>
    </row>
    <row r="8714" spans="1:4" x14ac:dyDescent="0.25">
      <c r="A8714" s="7">
        <v>744744</v>
      </c>
      <c r="B8714" s="7">
        <v>6</v>
      </c>
      <c r="C8714" s="8">
        <v>42702.599421296298</v>
      </c>
      <c r="D8714" s="8">
        <v>42702.723541666666</v>
      </c>
    </row>
    <row r="8715" spans="1:4" x14ac:dyDescent="0.25">
      <c r="A8715" s="7">
        <v>744761</v>
      </c>
      <c r="B8715" s="7">
        <v>6</v>
      </c>
      <c r="C8715" s="8">
        <v>42702.600636574076</v>
      </c>
      <c r="D8715" s="8">
        <v>42703.412037037036</v>
      </c>
    </row>
    <row r="8716" spans="1:4" x14ac:dyDescent="0.25">
      <c r="A8716" s="7">
        <v>744769</v>
      </c>
      <c r="B8716" s="7">
        <v>6</v>
      </c>
      <c r="C8716" s="8">
        <v>42702.601134259261</v>
      </c>
      <c r="D8716" s="8">
        <v>42702.635717592595</v>
      </c>
    </row>
    <row r="8717" spans="1:4" x14ac:dyDescent="0.25">
      <c r="A8717" s="7">
        <v>744770</v>
      </c>
      <c r="B8717" s="7">
        <v>6</v>
      </c>
      <c r="C8717" s="8">
        <v>42702.601180555554</v>
      </c>
      <c r="D8717" s="8">
        <v>42702.726030092592</v>
      </c>
    </row>
    <row r="8718" spans="1:4" x14ac:dyDescent="0.25">
      <c r="A8718" s="7">
        <v>744775</v>
      </c>
      <c r="B8718" s="7">
        <v>6</v>
      </c>
      <c r="C8718" s="8">
        <v>42702.601631944446</v>
      </c>
      <c r="D8718" s="8">
        <v>42702.725972222222</v>
      </c>
    </row>
    <row r="8719" spans="1:4" x14ac:dyDescent="0.25">
      <c r="A8719" s="7">
        <v>744776</v>
      </c>
      <c r="B8719" s="7">
        <v>6</v>
      </c>
      <c r="C8719" s="8">
        <v>42702.601701388892</v>
      </c>
      <c r="D8719" s="8">
        <v>42703.592256944445</v>
      </c>
    </row>
    <row r="8720" spans="1:4" x14ac:dyDescent="0.25">
      <c r="A8720" s="7">
        <v>744780</v>
      </c>
      <c r="B8720" s="7">
        <v>3</v>
      </c>
      <c r="C8720" s="8">
        <v>42702.601909722223</v>
      </c>
      <c r="D8720" s="8">
        <v>42702.60496527778</v>
      </c>
    </row>
    <row r="8721" spans="1:4" x14ac:dyDescent="0.25">
      <c r="A8721" s="7">
        <v>744794</v>
      </c>
      <c r="B8721" s="7">
        <v>6</v>
      </c>
      <c r="C8721" s="8">
        <v>42702.603252314817</v>
      </c>
      <c r="D8721" s="8">
        <v>42703.573252314818</v>
      </c>
    </row>
    <row r="8722" spans="1:4" x14ac:dyDescent="0.25">
      <c r="A8722" s="7">
        <v>744802</v>
      </c>
      <c r="B8722" s="7">
        <v>1</v>
      </c>
      <c r="C8722" s="8">
        <v>42702.60359953704</v>
      </c>
      <c r="D8722" s="8">
        <v>42707.556562500002</v>
      </c>
    </row>
    <row r="8723" spans="1:4" x14ac:dyDescent="0.25">
      <c r="A8723" s="7">
        <v>744815</v>
      </c>
      <c r="B8723" s="7">
        <v>1</v>
      </c>
      <c r="C8723" s="8">
        <v>42702.604861111111</v>
      </c>
      <c r="D8723" s="8">
        <v>42707.587002314816</v>
      </c>
    </row>
    <row r="8724" spans="1:4" x14ac:dyDescent="0.25">
      <c r="A8724" s="7">
        <v>744825</v>
      </c>
      <c r="B8724" s="7">
        <v>6</v>
      </c>
      <c r="C8724" s="8">
        <v>42702.605451388888</v>
      </c>
      <c r="D8724" s="8">
        <v>42702.699733796297</v>
      </c>
    </row>
    <row r="8725" spans="1:4" x14ac:dyDescent="0.25">
      <c r="A8725" s="7">
        <v>744840</v>
      </c>
      <c r="B8725" s="7">
        <v>1</v>
      </c>
      <c r="C8725" s="8">
        <v>42702.60659722222</v>
      </c>
      <c r="D8725" s="8">
        <v>42702.625613425924</v>
      </c>
    </row>
    <row r="8726" spans="1:4" x14ac:dyDescent="0.25">
      <c r="A8726" s="7">
        <v>744841</v>
      </c>
      <c r="B8726" s="7">
        <v>1</v>
      </c>
      <c r="C8726" s="8">
        <v>42702.60664351852</v>
      </c>
      <c r="D8726" s="8">
        <v>42703.483472222222</v>
      </c>
    </row>
    <row r="8727" spans="1:4" x14ac:dyDescent="0.25">
      <c r="A8727" s="7">
        <v>744861</v>
      </c>
      <c r="B8727" s="7">
        <v>6</v>
      </c>
      <c r="C8727" s="8">
        <v>42702.608576388891</v>
      </c>
      <c r="D8727" s="8">
        <v>42703.400925925926</v>
      </c>
    </row>
    <row r="8728" spans="1:4" x14ac:dyDescent="0.25">
      <c r="A8728" s="7">
        <v>744868</v>
      </c>
      <c r="B8728" s="7">
        <v>6</v>
      </c>
      <c r="C8728" s="8">
        <v>42702.608900462961</v>
      </c>
      <c r="D8728" s="8">
        <v>42702.725821759261</v>
      </c>
    </row>
    <row r="8729" spans="1:4" x14ac:dyDescent="0.25">
      <c r="A8729" s="7">
        <v>744872</v>
      </c>
      <c r="B8729" s="7">
        <v>4</v>
      </c>
      <c r="C8729" s="8">
        <v>42702.609479166669</v>
      </c>
      <c r="D8729" s="8">
        <v>42703.710439814815</v>
      </c>
    </row>
    <row r="8730" spans="1:4" x14ac:dyDescent="0.25">
      <c r="A8730" s="7">
        <v>744874</v>
      </c>
      <c r="B8730" s="7">
        <v>6</v>
      </c>
      <c r="C8730" s="8">
        <v>42702.609583333331</v>
      </c>
      <c r="D8730" s="8">
        <v>42702.725370370368</v>
      </c>
    </row>
    <row r="8731" spans="1:4" x14ac:dyDescent="0.25">
      <c r="A8731" s="7">
        <v>744876</v>
      </c>
      <c r="B8731" s="7">
        <v>6</v>
      </c>
      <c r="C8731" s="8">
        <v>42702.609930555554</v>
      </c>
      <c r="D8731" s="8">
        <v>42702.725300925929</v>
      </c>
    </row>
    <row r="8732" spans="1:4" x14ac:dyDescent="0.25">
      <c r="A8732" s="7">
        <v>744889</v>
      </c>
      <c r="B8732" s="7">
        <v>6</v>
      </c>
      <c r="C8732" s="8">
        <v>42702.610902777778</v>
      </c>
      <c r="D8732" s="8">
        <v>42703.393159722225</v>
      </c>
    </row>
    <row r="8733" spans="1:4" x14ac:dyDescent="0.25">
      <c r="A8733" s="7">
        <v>744891</v>
      </c>
      <c r="B8733" s="7">
        <v>6</v>
      </c>
      <c r="C8733" s="8">
        <v>42702.611030092594</v>
      </c>
      <c r="D8733" s="8">
        <v>42702.725219907406</v>
      </c>
    </row>
    <row r="8734" spans="1:4" x14ac:dyDescent="0.25">
      <c r="A8734" s="7">
        <v>744894</v>
      </c>
      <c r="B8734" s="7">
        <v>1</v>
      </c>
      <c r="C8734" s="8">
        <v>42702.611203703702</v>
      </c>
      <c r="D8734" s="8">
        <v>42717.493321759262</v>
      </c>
    </row>
    <row r="8735" spans="1:4" x14ac:dyDescent="0.25">
      <c r="A8735" s="7">
        <v>744896</v>
      </c>
      <c r="B8735" s="7">
        <v>6</v>
      </c>
      <c r="C8735" s="8">
        <v>42702.611458333333</v>
      </c>
      <c r="D8735" s="8">
        <v>42703.481458333335</v>
      </c>
    </row>
    <row r="8736" spans="1:4" x14ac:dyDescent="0.25">
      <c r="A8736" s="7">
        <v>744897</v>
      </c>
      <c r="B8736" s="7">
        <v>6</v>
      </c>
      <c r="C8736" s="8">
        <v>42702.611504629633</v>
      </c>
      <c r="D8736" s="8">
        <v>42702.725138888891</v>
      </c>
    </row>
    <row r="8737" spans="1:4" x14ac:dyDescent="0.25">
      <c r="A8737" s="7">
        <v>744903</v>
      </c>
      <c r="B8737" s="7">
        <v>6</v>
      </c>
      <c r="C8737" s="8">
        <v>42702.611898148149</v>
      </c>
      <c r="D8737" s="8">
        <v>42702.725057870368</v>
      </c>
    </row>
    <row r="8738" spans="1:4" x14ac:dyDescent="0.25">
      <c r="A8738" s="7">
        <v>744910</v>
      </c>
      <c r="B8738" s="7">
        <v>3</v>
      </c>
      <c r="C8738" s="8">
        <v>42702.61241898148</v>
      </c>
      <c r="D8738" s="8">
        <v>42704.691296296296</v>
      </c>
    </row>
    <row r="8739" spans="1:4" x14ac:dyDescent="0.25">
      <c r="A8739" s="7">
        <v>744916</v>
      </c>
      <c r="B8739" s="7">
        <v>3</v>
      </c>
      <c r="C8739" s="8">
        <v>42702.613564814812</v>
      </c>
      <c r="D8739" s="8">
        <v>42703.57309027778</v>
      </c>
    </row>
    <row r="8740" spans="1:4" x14ac:dyDescent="0.25">
      <c r="A8740" s="7">
        <v>744922</v>
      </c>
      <c r="B8740" s="7">
        <v>1</v>
      </c>
      <c r="C8740" s="8">
        <v>42702.614722222221</v>
      </c>
      <c r="D8740" s="8">
        <v>42702.623229166667</v>
      </c>
    </row>
    <row r="8741" spans="1:4" x14ac:dyDescent="0.25">
      <c r="A8741" s="7">
        <v>744924</v>
      </c>
      <c r="B8741" s="7">
        <v>1</v>
      </c>
      <c r="C8741" s="8">
        <v>42702.614733796298</v>
      </c>
      <c r="D8741" s="8">
        <v>42702.622013888889</v>
      </c>
    </row>
    <row r="8742" spans="1:4" x14ac:dyDescent="0.25">
      <c r="A8742" s="7">
        <v>744931</v>
      </c>
      <c r="B8742" s="7">
        <v>1</v>
      </c>
      <c r="C8742" s="8">
        <v>42702.615057870367</v>
      </c>
      <c r="D8742" s="8">
        <v>42705.408946759257</v>
      </c>
    </row>
    <row r="8743" spans="1:4" x14ac:dyDescent="0.25">
      <c r="A8743" s="7">
        <v>744932</v>
      </c>
      <c r="B8743" s="7">
        <v>1</v>
      </c>
      <c r="C8743" s="8">
        <v>42702.615069444444</v>
      </c>
      <c r="D8743" s="8">
        <v>42711.413530092592</v>
      </c>
    </row>
    <row r="8744" spans="1:4" x14ac:dyDescent="0.25">
      <c r="A8744" s="7">
        <v>744942</v>
      </c>
      <c r="B8744" s="7">
        <v>1</v>
      </c>
      <c r="C8744" s="8">
        <v>42702.616249999999</v>
      </c>
      <c r="D8744" s="8">
        <v>42709.749780092592</v>
      </c>
    </row>
    <row r="8745" spans="1:4" x14ac:dyDescent="0.25">
      <c r="A8745" s="7">
        <v>744948</v>
      </c>
      <c r="B8745" s="7">
        <v>6</v>
      </c>
      <c r="C8745" s="8">
        <v>42702.616736111115</v>
      </c>
      <c r="D8745" s="8">
        <v>42703.392511574071</v>
      </c>
    </row>
    <row r="8746" spans="1:4" x14ac:dyDescent="0.25">
      <c r="A8746" s="7">
        <v>744949</v>
      </c>
      <c r="B8746" s="7">
        <v>1</v>
      </c>
      <c r="C8746" s="8">
        <v>42702.616898148146</v>
      </c>
      <c r="D8746" s="8">
        <v>42703.342256944445</v>
      </c>
    </row>
    <row r="8747" spans="1:4" x14ac:dyDescent="0.25">
      <c r="A8747" s="7">
        <v>744952</v>
      </c>
      <c r="B8747" s="7">
        <v>6</v>
      </c>
      <c r="C8747" s="8">
        <v>42702.617245370369</v>
      </c>
      <c r="D8747" s="8">
        <v>42703.400567129633</v>
      </c>
    </row>
    <row r="8748" spans="1:4" x14ac:dyDescent="0.25">
      <c r="A8748" s="7">
        <v>744954</v>
      </c>
      <c r="B8748" s="7">
        <v>1</v>
      </c>
      <c r="C8748" s="8">
        <v>42702.617581018516</v>
      </c>
      <c r="D8748" s="8">
        <v>42702.666504629633</v>
      </c>
    </row>
    <row r="8749" spans="1:4" x14ac:dyDescent="0.25">
      <c r="A8749" s="7">
        <v>744969</v>
      </c>
      <c r="B8749" s="7">
        <v>6</v>
      </c>
      <c r="C8749" s="8">
        <v>42702.619143518517</v>
      </c>
      <c r="D8749" s="8">
        <v>42703.392094907409</v>
      </c>
    </row>
    <row r="8750" spans="1:4" x14ac:dyDescent="0.25">
      <c r="A8750" s="7">
        <v>744973</v>
      </c>
      <c r="B8750" s="7">
        <v>6</v>
      </c>
      <c r="C8750" s="8">
        <v>42702.619687500002</v>
      </c>
      <c r="D8750" s="8">
        <v>42703.391805555555</v>
      </c>
    </row>
    <row r="8751" spans="1:4" x14ac:dyDescent="0.25">
      <c r="A8751" s="7">
        <v>744978</v>
      </c>
      <c r="B8751" s="7">
        <v>5</v>
      </c>
      <c r="C8751" s="8">
        <v>42702.620266203703</v>
      </c>
      <c r="D8751" s="8">
        <v>42702.637083333335</v>
      </c>
    </row>
    <row r="8752" spans="1:4" x14ac:dyDescent="0.25">
      <c r="A8752" s="7">
        <v>744980</v>
      </c>
      <c r="B8752" s="7">
        <v>6</v>
      </c>
      <c r="C8752" s="8">
        <v>42702.620393518519</v>
      </c>
      <c r="D8752" s="8">
        <v>42703.399953703702</v>
      </c>
    </row>
    <row r="8753" spans="1:4" x14ac:dyDescent="0.25">
      <c r="A8753" s="7">
        <v>744983</v>
      </c>
      <c r="B8753" s="7">
        <v>6</v>
      </c>
      <c r="C8753" s="8">
        <v>42702.620636574073</v>
      </c>
      <c r="D8753" s="8">
        <v>42703.466631944444</v>
      </c>
    </row>
    <row r="8754" spans="1:4" x14ac:dyDescent="0.25">
      <c r="A8754" s="7">
        <v>744991</v>
      </c>
      <c r="B8754" s="7">
        <v>3</v>
      </c>
      <c r="C8754" s="8">
        <v>42702.621145833335</v>
      </c>
      <c r="D8754" s="8">
        <v>42711.588055555556</v>
      </c>
    </row>
    <row r="8755" spans="1:4" x14ac:dyDescent="0.25">
      <c r="A8755" s="7">
        <v>744997</v>
      </c>
      <c r="B8755" s="7">
        <v>6</v>
      </c>
      <c r="C8755" s="8">
        <v>42702.621550925927</v>
      </c>
      <c r="D8755" s="8">
        <v>42703.391574074078</v>
      </c>
    </row>
    <row r="8756" spans="1:4" x14ac:dyDescent="0.25">
      <c r="A8756" s="7">
        <v>744998</v>
      </c>
      <c r="B8756" s="7">
        <v>6</v>
      </c>
      <c r="C8756" s="8">
        <v>42702.621817129628</v>
      </c>
      <c r="D8756" s="8">
        <v>42702.62667824074</v>
      </c>
    </row>
    <row r="8757" spans="1:4" x14ac:dyDescent="0.25">
      <c r="A8757" s="7">
        <v>744999</v>
      </c>
      <c r="B8757" s="7">
        <v>6</v>
      </c>
      <c r="C8757" s="8">
        <v>42702.621840277781</v>
      </c>
      <c r="D8757" s="8">
        <v>42703.466377314813</v>
      </c>
    </row>
    <row r="8758" spans="1:4" x14ac:dyDescent="0.25">
      <c r="A8758" s="7">
        <v>745000</v>
      </c>
      <c r="B8758" s="7">
        <v>6</v>
      </c>
      <c r="C8758" s="8">
        <v>42702.621851851851</v>
      </c>
      <c r="D8758" s="8">
        <v>42703.399629629632</v>
      </c>
    </row>
    <row r="8759" spans="1:4" x14ac:dyDescent="0.25">
      <c r="A8759" s="7">
        <v>745007</v>
      </c>
      <c r="B8759" s="7">
        <v>1</v>
      </c>
      <c r="C8759" s="8">
        <v>42702.622581018521</v>
      </c>
      <c r="D8759" s="8">
        <v>42704.334745370368</v>
      </c>
    </row>
    <row r="8760" spans="1:4" x14ac:dyDescent="0.25">
      <c r="A8760" s="7">
        <v>745014</v>
      </c>
      <c r="B8760" s="7">
        <v>3</v>
      </c>
      <c r="C8760" s="8">
        <v>42702.623287037037</v>
      </c>
      <c r="D8760" s="8">
        <v>42702.627025462964</v>
      </c>
    </row>
    <row r="8761" spans="1:4" x14ac:dyDescent="0.25">
      <c r="A8761" s="7">
        <v>745018</v>
      </c>
      <c r="B8761" s="7">
        <v>1</v>
      </c>
      <c r="C8761" s="8">
        <v>42702.623668981483</v>
      </c>
      <c r="D8761" s="8">
        <v>42703.391365740739</v>
      </c>
    </row>
    <row r="8762" spans="1:4" x14ac:dyDescent="0.25">
      <c r="A8762" s="7">
        <v>745017</v>
      </c>
      <c r="B8762" s="7">
        <v>6</v>
      </c>
      <c r="C8762" s="8">
        <v>42702.623668981483</v>
      </c>
      <c r="D8762" s="8">
        <v>42703.343310185184</v>
      </c>
    </row>
    <row r="8763" spans="1:4" x14ac:dyDescent="0.25">
      <c r="A8763" s="7">
        <v>745036</v>
      </c>
      <c r="B8763" s="7">
        <v>3</v>
      </c>
      <c r="C8763" s="8">
        <v>42702.625289351854</v>
      </c>
      <c r="D8763" s="8">
        <v>42705.455601851849</v>
      </c>
    </row>
    <row r="8764" spans="1:4" x14ac:dyDescent="0.25">
      <c r="A8764" s="7">
        <v>745041</v>
      </c>
      <c r="B8764" s="7">
        <v>6</v>
      </c>
      <c r="C8764" s="8">
        <v>42702.625578703701</v>
      </c>
      <c r="D8764" s="8">
        <v>42702.665416666663</v>
      </c>
    </row>
    <row r="8765" spans="1:4" x14ac:dyDescent="0.25">
      <c r="A8765" s="7">
        <v>745054</v>
      </c>
      <c r="B8765" s="7">
        <v>6</v>
      </c>
      <c r="C8765" s="8">
        <v>42702.627303240741</v>
      </c>
      <c r="D8765" s="8">
        <v>42702.724953703706</v>
      </c>
    </row>
    <row r="8766" spans="1:4" x14ac:dyDescent="0.25">
      <c r="A8766" s="7">
        <v>745062</v>
      </c>
      <c r="B8766" s="7">
        <v>6</v>
      </c>
      <c r="C8766" s="8">
        <v>42702.62809027778</v>
      </c>
      <c r="D8766" s="8">
        <v>42702.724861111114</v>
      </c>
    </row>
    <row r="8767" spans="1:4" x14ac:dyDescent="0.25">
      <c r="A8767" s="7">
        <v>745069</v>
      </c>
      <c r="B8767" s="7">
        <v>6</v>
      </c>
      <c r="C8767" s="8">
        <v>42702.628599537034</v>
      </c>
      <c r="D8767" s="8">
        <v>42702.724791666667</v>
      </c>
    </row>
    <row r="8768" spans="1:4" x14ac:dyDescent="0.25">
      <c r="A8768" s="7">
        <v>745073</v>
      </c>
      <c r="B8768" s="7">
        <v>6</v>
      </c>
      <c r="C8768" s="8">
        <v>42702.629074074073</v>
      </c>
      <c r="D8768" s="8">
        <v>42702.724722222221</v>
      </c>
    </row>
    <row r="8769" spans="1:4" x14ac:dyDescent="0.25">
      <c r="A8769" s="7">
        <v>745074</v>
      </c>
      <c r="B8769" s="7">
        <v>1</v>
      </c>
      <c r="C8769" s="8">
        <v>42702.629317129627</v>
      </c>
      <c r="D8769" s="8">
        <v>42702.631319444445</v>
      </c>
    </row>
    <row r="8770" spans="1:4" x14ac:dyDescent="0.25">
      <c r="A8770" s="7">
        <v>745076</v>
      </c>
      <c r="B8770" s="7">
        <v>6</v>
      </c>
      <c r="C8770" s="8">
        <v>42702.629363425927</v>
      </c>
      <c r="D8770" s="8">
        <v>42703.402326388888</v>
      </c>
    </row>
    <row r="8771" spans="1:4" x14ac:dyDescent="0.25">
      <c r="A8771" s="7">
        <v>745081</v>
      </c>
      <c r="B8771" s="7">
        <v>1</v>
      </c>
      <c r="C8771" s="8">
        <v>42702.63003472222</v>
      </c>
      <c r="D8771" s="8">
        <v>42702.698252314818</v>
      </c>
    </row>
    <row r="8772" spans="1:4" x14ac:dyDescent="0.25">
      <c r="A8772" s="7">
        <v>745083</v>
      </c>
      <c r="B8772" s="7">
        <v>6</v>
      </c>
      <c r="C8772" s="8">
        <v>42702.63003472222</v>
      </c>
      <c r="D8772" s="8">
        <v>42703.572118055556</v>
      </c>
    </row>
    <row r="8773" spans="1:4" x14ac:dyDescent="0.25">
      <c r="A8773" s="7">
        <v>745079</v>
      </c>
      <c r="B8773" s="7">
        <v>6</v>
      </c>
      <c r="C8773" s="8">
        <v>42702.63003472222</v>
      </c>
      <c r="D8773" s="8">
        <v>42702.631296296298</v>
      </c>
    </row>
    <row r="8774" spans="1:4" x14ac:dyDescent="0.25">
      <c r="A8774" s="7">
        <v>745090</v>
      </c>
      <c r="B8774" s="7">
        <v>1</v>
      </c>
      <c r="C8774" s="8">
        <v>42702.631122685183</v>
      </c>
      <c r="D8774" s="8">
        <v>42703.483946759261</v>
      </c>
    </row>
    <row r="8775" spans="1:4" x14ac:dyDescent="0.25">
      <c r="A8775" s="7">
        <v>745099</v>
      </c>
      <c r="B8775" s="7">
        <v>1</v>
      </c>
      <c r="C8775" s="8">
        <v>42702.632476851853</v>
      </c>
      <c r="D8775" s="8">
        <v>42706.421863425923</v>
      </c>
    </row>
    <row r="8776" spans="1:4" x14ac:dyDescent="0.25">
      <c r="A8776" s="7">
        <v>745101</v>
      </c>
      <c r="B8776" s="7">
        <v>1</v>
      </c>
      <c r="C8776" s="8">
        <v>42702.6328125</v>
      </c>
      <c r="D8776" s="8">
        <v>42717.456863425927</v>
      </c>
    </row>
    <row r="8777" spans="1:4" x14ac:dyDescent="0.25">
      <c r="A8777" s="7">
        <v>745105</v>
      </c>
      <c r="B8777" s="7">
        <v>6</v>
      </c>
      <c r="C8777" s="8">
        <v>42702.6330787037</v>
      </c>
      <c r="D8777" s="8">
        <v>42703.572013888886</v>
      </c>
    </row>
    <row r="8778" spans="1:4" x14ac:dyDescent="0.25">
      <c r="A8778" s="7">
        <v>745116</v>
      </c>
      <c r="B8778" s="7">
        <v>6</v>
      </c>
      <c r="C8778" s="8">
        <v>42702.634201388886</v>
      </c>
      <c r="D8778" s="8">
        <v>42703.389745370368</v>
      </c>
    </row>
    <row r="8779" spans="1:4" x14ac:dyDescent="0.25">
      <c r="A8779" s="7">
        <v>745119</v>
      </c>
      <c r="B8779" s="7">
        <v>1</v>
      </c>
      <c r="C8779" s="8">
        <v>42702.634375000001</v>
      </c>
      <c r="D8779" s="8">
        <v>42703.483807870369</v>
      </c>
    </row>
    <row r="8780" spans="1:4" x14ac:dyDescent="0.25">
      <c r="A8780" s="7">
        <v>745122</v>
      </c>
      <c r="B8780" s="7">
        <v>1</v>
      </c>
      <c r="C8780" s="8">
        <v>42702.634733796294</v>
      </c>
      <c r="D8780" s="8">
        <v>42702.636006944442</v>
      </c>
    </row>
    <row r="8781" spans="1:4" x14ac:dyDescent="0.25">
      <c r="A8781" s="7">
        <v>745125</v>
      </c>
      <c r="B8781" s="7">
        <v>7</v>
      </c>
      <c r="C8781" s="8">
        <v>42702.635254629633</v>
      </c>
      <c r="D8781" s="8">
        <v>42702.694351851853</v>
      </c>
    </row>
    <row r="8782" spans="1:4" x14ac:dyDescent="0.25">
      <c r="A8782" s="7">
        <v>745126</v>
      </c>
      <c r="B8782" s="7">
        <v>6</v>
      </c>
      <c r="C8782" s="8">
        <v>42702.635300925926</v>
      </c>
      <c r="D8782" s="8">
        <v>42703.389490740738</v>
      </c>
    </row>
    <row r="8783" spans="1:4" x14ac:dyDescent="0.25">
      <c r="A8783" s="7">
        <v>745127</v>
      </c>
      <c r="B8783" s="7">
        <v>6</v>
      </c>
      <c r="C8783" s="8">
        <v>42702.635868055557</v>
      </c>
      <c r="D8783" s="8">
        <v>42703.399143518516</v>
      </c>
    </row>
    <row r="8784" spans="1:4" x14ac:dyDescent="0.25">
      <c r="A8784" s="7">
        <v>745138</v>
      </c>
      <c r="B8784" s="7">
        <v>1</v>
      </c>
      <c r="C8784" s="8">
        <v>42702.637708333335</v>
      </c>
      <c r="D8784" s="8">
        <v>42702.6559837963</v>
      </c>
    </row>
    <row r="8785" spans="1:4" x14ac:dyDescent="0.25">
      <c r="A8785" s="7">
        <v>745141</v>
      </c>
      <c r="B8785" s="7">
        <v>1</v>
      </c>
      <c r="C8785" s="8">
        <v>42702.638078703705</v>
      </c>
      <c r="D8785" s="8">
        <v>42702.639664351853</v>
      </c>
    </row>
    <row r="8786" spans="1:4" x14ac:dyDescent="0.25">
      <c r="A8786" s="7">
        <v>745143</v>
      </c>
      <c r="B8786" s="7">
        <v>6</v>
      </c>
      <c r="C8786" s="8">
        <v>42702.638159722221</v>
      </c>
      <c r="D8786" s="8">
        <v>42703.591400462959</v>
      </c>
    </row>
    <row r="8787" spans="1:4" x14ac:dyDescent="0.25">
      <c r="A8787" s="7">
        <v>745156</v>
      </c>
      <c r="B8787" s="7">
        <v>6</v>
      </c>
      <c r="C8787" s="8">
        <v>42702.63989583333</v>
      </c>
      <c r="D8787" s="8">
        <v>42702.655694444446</v>
      </c>
    </row>
    <row r="8788" spans="1:4" x14ac:dyDescent="0.25">
      <c r="A8788" s="7">
        <v>745164</v>
      </c>
      <c r="B8788" s="7">
        <v>3</v>
      </c>
      <c r="C8788" s="8">
        <v>42702.640706018516</v>
      </c>
      <c r="D8788" s="8">
        <v>42711.441030092596</v>
      </c>
    </row>
    <row r="8789" spans="1:4" x14ac:dyDescent="0.25">
      <c r="A8789" s="7">
        <v>745165</v>
      </c>
      <c r="B8789" s="7">
        <v>6</v>
      </c>
      <c r="C8789" s="8">
        <v>42702.640763888892</v>
      </c>
      <c r="D8789" s="8">
        <v>42703.571863425925</v>
      </c>
    </row>
    <row r="8790" spans="1:4" x14ac:dyDescent="0.25">
      <c r="A8790" s="7">
        <v>745167</v>
      </c>
      <c r="B8790" s="7">
        <v>1</v>
      </c>
      <c r="C8790" s="8">
        <v>42702.641006944446</v>
      </c>
      <c r="D8790" s="8">
        <v>42702.642777777779</v>
      </c>
    </row>
    <row r="8791" spans="1:4" x14ac:dyDescent="0.25">
      <c r="A8791" s="7">
        <v>745169</v>
      </c>
      <c r="B8791" s="7">
        <v>6</v>
      </c>
      <c r="C8791" s="8">
        <v>42702.641516203701</v>
      </c>
      <c r="D8791" s="8">
        <v>42703.591087962966</v>
      </c>
    </row>
    <row r="8792" spans="1:4" x14ac:dyDescent="0.25">
      <c r="A8792" s="7">
        <v>745173</v>
      </c>
      <c r="B8792" s="7">
        <v>6</v>
      </c>
      <c r="C8792" s="8">
        <v>42702.641817129632</v>
      </c>
      <c r="D8792" s="8">
        <v>42703.571712962963</v>
      </c>
    </row>
    <row r="8793" spans="1:4" x14ac:dyDescent="0.25">
      <c r="A8793" s="7">
        <v>745180</v>
      </c>
      <c r="B8793" s="7">
        <v>6</v>
      </c>
      <c r="C8793" s="8">
        <v>42702.642638888887</v>
      </c>
      <c r="D8793" s="8">
        <v>42703.398842592593</v>
      </c>
    </row>
    <row r="8794" spans="1:4" x14ac:dyDescent="0.25">
      <c r="A8794" s="7">
        <v>745182</v>
      </c>
      <c r="B8794" s="7">
        <v>6</v>
      </c>
      <c r="C8794" s="8">
        <v>42702.642835648148</v>
      </c>
      <c r="D8794" s="8">
        <v>42703.571585648147</v>
      </c>
    </row>
    <row r="8795" spans="1:4" x14ac:dyDescent="0.25">
      <c r="A8795" s="7">
        <v>745189</v>
      </c>
      <c r="B8795" s="7">
        <v>6</v>
      </c>
      <c r="C8795" s="8">
        <v>42702.643622685187</v>
      </c>
      <c r="D8795" s="8">
        <v>42703.571493055555</v>
      </c>
    </row>
    <row r="8796" spans="1:4" x14ac:dyDescent="0.25">
      <c r="A8796" s="7">
        <v>745190</v>
      </c>
      <c r="B8796" s="7">
        <v>6</v>
      </c>
      <c r="C8796" s="8">
        <v>42702.643657407411</v>
      </c>
      <c r="D8796" s="8">
        <v>42703.590891203705</v>
      </c>
    </row>
    <row r="8797" spans="1:4" x14ac:dyDescent="0.25">
      <c r="A8797" s="7">
        <v>745198</v>
      </c>
      <c r="B8797" s="7">
        <v>1</v>
      </c>
      <c r="C8797" s="8">
        <v>42702.644479166665</v>
      </c>
      <c r="D8797" s="8">
        <v>42702.64984953704</v>
      </c>
    </row>
    <row r="8798" spans="1:4" x14ac:dyDescent="0.25">
      <c r="A8798" s="7">
        <v>745199</v>
      </c>
      <c r="B8798" s="7">
        <v>5</v>
      </c>
      <c r="C8798" s="8">
        <v>42702.644571759258</v>
      </c>
      <c r="D8798" s="8">
        <v>42703.398356481484</v>
      </c>
    </row>
    <row r="8799" spans="1:4" x14ac:dyDescent="0.25">
      <c r="A8799" s="7">
        <v>745201</v>
      </c>
      <c r="B8799" s="7">
        <v>6</v>
      </c>
      <c r="C8799" s="8">
        <v>42702.644606481481</v>
      </c>
      <c r="D8799" s="8">
        <v>42703.571388888886</v>
      </c>
    </row>
    <row r="8800" spans="1:4" x14ac:dyDescent="0.25">
      <c r="A8800" s="7">
        <v>745210</v>
      </c>
      <c r="B8800" s="7">
        <v>5</v>
      </c>
      <c r="C8800" s="8">
        <v>42702.645543981482</v>
      </c>
      <c r="D8800" s="8">
        <v>42704.389907407407</v>
      </c>
    </row>
    <row r="8801" spans="1:4" x14ac:dyDescent="0.25">
      <c r="A8801" s="7">
        <v>745217</v>
      </c>
      <c r="B8801" s="7">
        <v>6</v>
      </c>
      <c r="C8801" s="8">
        <v>42702.645856481482</v>
      </c>
      <c r="D8801" s="8">
        <v>42703.571273148147</v>
      </c>
    </row>
    <row r="8802" spans="1:4" x14ac:dyDescent="0.25">
      <c r="A8802" s="7">
        <v>745225</v>
      </c>
      <c r="B8802" s="7">
        <v>1</v>
      </c>
      <c r="C8802" s="8">
        <v>42702.646620370368</v>
      </c>
      <c r="D8802" s="8">
        <v>42704.642731481479</v>
      </c>
    </row>
    <row r="8803" spans="1:4" x14ac:dyDescent="0.25">
      <c r="A8803" s="7">
        <v>745227</v>
      </c>
      <c r="B8803" s="7">
        <v>6</v>
      </c>
      <c r="C8803" s="8">
        <v>42702.646747685183</v>
      </c>
      <c r="D8803" s="8">
        <v>42703.571145833332</v>
      </c>
    </row>
    <row r="8804" spans="1:4" x14ac:dyDescent="0.25">
      <c r="A8804" s="7">
        <v>745230</v>
      </c>
      <c r="B8804" s="7">
        <v>1</v>
      </c>
      <c r="C8804" s="8">
        <v>42702.64738425926</v>
      </c>
      <c r="D8804" s="8">
        <v>42704.389687499999</v>
      </c>
    </row>
    <row r="8805" spans="1:4" x14ac:dyDescent="0.25">
      <c r="A8805" s="7">
        <v>745236</v>
      </c>
      <c r="B8805" s="7">
        <v>6</v>
      </c>
      <c r="C8805" s="8">
        <v>42702.647974537038</v>
      </c>
      <c r="D8805" s="8">
        <v>42703.571018518516</v>
      </c>
    </row>
    <row r="8806" spans="1:4" x14ac:dyDescent="0.25">
      <c r="A8806" s="7">
        <v>745245</v>
      </c>
      <c r="B8806" s="7">
        <v>6</v>
      </c>
      <c r="C8806" s="8">
        <v>42702.649583333332</v>
      </c>
      <c r="D8806" s="8">
        <v>42703.569780092592</v>
      </c>
    </row>
    <row r="8807" spans="1:4" x14ac:dyDescent="0.25">
      <c r="A8807" s="7">
        <v>745249</v>
      </c>
      <c r="B8807" s="7">
        <v>3</v>
      </c>
      <c r="C8807" s="8">
        <v>42702.650138888886</v>
      </c>
      <c r="D8807" s="8">
        <v>42713.56627314815</v>
      </c>
    </row>
    <row r="8808" spans="1:4" x14ac:dyDescent="0.25">
      <c r="A8808" s="7">
        <v>745251</v>
      </c>
      <c r="B8808" s="7">
        <v>5</v>
      </c>
      <c r="C8808" s="8">
        <v>42702.650497685187</v>
      </c>
      <c r="D8808" s="8">
        <v>42704.459432870368</v>
      </c>
    </row>
    <row r="8809" spans="1:4" x14ac:dyDescent="0.25">
      <c r="A8809" s="7">
        <v>745253</v>
      </c>
      <c r="B8809" s="7">
        <v>6</v>
      </c>
      <c r="C8809" s="8">
        <v>42702.650694444441</v>
      </c>
      <c r="D8809" s="8">
        <v>42702.699236111112</v>
      </c>
    </row>
    <row r="8810" spans="1:4" x14ac:dyDescent="0.25">
      <c r="A8810" s="7">
        <v>745257</v>
      </c>
      <c r="B8810" s="7">
        <v>6</v>
      </c>
      <c r="C8810" s="8">
        <v>42702.651226851849</v>
      </c>
      <c r="D8810" s="8">
        <v>42702.72452546296</v>
      </c>
    </row>
    <row r="8811" spans="1:4" x14ac:dyDescent="0.25">
      <c r="A8811" s="7">
        <v>745259</v>
      </c>
      <c r="B8811" s="7">
        <v>6</v>
      </c>
      <c r="C8811" s="8">
        <v>42702.651284722226</v>
      </c>
      <c r="D8811" s="8">
        <v>42703.411307870374</v>
      </c>
    </row>
    <row r="8812" spans="1:4" x14ac:dyDescent="0.25">
      <c r="A8812" s="7">
        <v>745262</v>
      </c>
      <c r="B8812" s="7">
        <v>6</v>
      </c>
      <c r="C8812" s="8">
        <v>42702.651608796295</v>
      </c>
      <c r="D8812" s="8">
        <v>42702.724421296298</v>
      </c>
    </row>
    <row r="8813" spans="1:4" x14ac:dyDescent="0.25">
      <c r="A8813" s="7">
        <v>745264</v>
      </c>
      <c r="B8813" s="7">
        <v>6</v>
      </c>
      <c r="C8813" s="8">
        <v>42702.651967592596</v>
      </c>
      <c r="D8813" s="8">
        <v>42702.724363425928</v>
      </c>
    </row>
    <row r="8814" spans="1:4" x14ac:dyDescent="0.25">
      <c r="A8814" s="7">
        <v>745267</v>
      </c>
      <c r="B8814" s="7">
        <v>6</v>
      </c>
      <c r="C8814" s="8">
        <v>42702.652361111112</v>
      </c>
      <c r="D8814" s="8">
        <v>42702.724270833336</v>
      </c>
    </row>
    <row r="8815" spans="1:4" x14ac:dyDescent="0.25">
      <c r="A8815" s="7">
        <v>745269</v>
      </c>
      <c r="B8815" s="7">
        <v>6</v>
      </c>
      <c r="C8815" s="8">
        <v>42702.652986111112</v>
      </c>
      <c r="D8815" s="8">
        <v>42702.72420138889</v>
      </c>
    </row>
    <row r="8816" spans="1:4" x14ac:dyDescent="0.25">
      <c r="A8816" s="7">
        <v>745272</v>
      </c>
      <c r="B8816" s="7">
        <v>6</v>
      </c>
      <c r="C8816" s="8">
        <v>42702.653391203705</v>
      </c>
      <c r="D8816" s="8">
        <v>42702.724131944444</v>
      </c>
    </row>
    <row r="8817" spans="1:4" x14ac:dyDescent="0.25">
      <c r="A8817" s="7">
        <v>745274</v>
      </c>
      <c r="B8817" s="7">
        <v>6</v>
      </c>
      <c r="C8817" s="8">
        <v>42702.653738425928</v>
      </c>
      <c r="D8817" s="8">
        <v>42702.724062499998</v>
      </c>
    </row>
    <row r="8818" spans="1:4" x14ac:dyDescent="0.25">
      <c r="A8818" s="7">
        <v>745282</v>
      </c>
      <c r="B8818" s="7">
        <v>6</v>
      </c>
      <c r="C8818" s="8">
        <v>42702.654606481483</v>
      </c>
      <c r="D8818" s="8">
        <v>42703.563206018516</v>
      </c>
    </row>
    <row r="8819" spans="1:4" x14ac:dyDescent="0.25">
      <c r="A8819" s="7">
        <v>745294</v>
      </c>
      <c r="B8819" s="7">
        <v>6</v>
      </c>
      <c r="C8819" s="8">
        <v>42702.656122685185</v>
      </c>
      <c r="D8819" s="8">
        <v>42703.563101851854</v>
      </c>
    </row>
    <row r="8820" spans="1:4" x14ac:dyDescent="0.25">
      <c r="A8820" s="7">
        <v>745300</v>
      </c>
      <c r="B8820" s="7">
        <v>3</v>
      </c>
      <c r="C8820" s="8">
        <v>42702.657349537039</v>
      </c>
      <c r="D8820" s="8">
        <v>42704.462118055555</v>
      </c>
    </row>
    <row r="8821" spans="1:4" x14ac:dyDescent="0.25">
      <c r="A8821" s="7">
        <v>745311</v>
      </c>
      <c r="B8821" s="7">
        <v>6</v>
      </c>
      <c r="C8821" s="8">
        <v>42702.658391203702</v>
      </c>
      <c r="D8821" s="8">
        <v>42703.562858796293</v>
      </c>
    </row>
    <row r="8822" spans="1:4" x14ac:dyDescent="0.25">
      <c r="A8822" s="7">
        <v>745314</v>
      </c>
      <c r="B8822" s="7">
        <v>3</v>
      </c>
      <c r="C8822" s="8">
        <v>42702.658831018518</v>
      </c>
      <c r="D8822" s="8">
        <v>42713.35465277778</v>
      </c>
    </row>
    <row r="8823" spans="1:4" x14ac:dyDescent="0.25">
      <c r="A8823" s="7">
        <v>745316</v>
      </c>
      <c r="B8823" s="7">
        <v>6</v>
      </c>
      <c r="C8823" s="8">
        <v>42702.659409722219</v>
      </c>
      <c r="D8823" s="8">
        <v>42703.562777777777</v>
      </c>
    </row>
    <row r="8824" spans="1:4" x14ac:dyDescent="0.25">
      <c r="A8824" s="7">
        <v>745319</v>
      </c>
      <c r="B8824" s="7">
        <v>3</v>
      </c>
      <c r="C8824" s="8">
        <v>42702.659814814811</v>
      </c>
      <c r="D8824" s="8">
        <v>42713.566064814811</v>
      </c>
    </row>
    <row r="8825" spans="1:4" x14ac:dyDescent="0.25">
      <c r="A8825" s="7">
        <v>745327</v>
      </c>
      <c r="B8825" s="7">
        <v>6</v>
      </c>
      <c r="C8825" s="8">
        <v>42702.660729166666</v>
      </c>
      <c r="D8825" s="8">
        <v>42702.723969907405</v>
      </c>
    </row>
    <row r="8826" spans="1:4" x14ac:dyDescent="0.25">
      <c r="A8826" s="7">
        <v>745331</v>
      </c>
      <c r="B8826" s="7">
        <v>6</v>
      </c>
      <c r="C8826" s="8">
        <v>42702.661087962966</v>
      </c>
      <c r="D8826" s="8">
        <v>42703.562650462962</v>
      </c>
    </row>
    <row r="8827" spans="1:4" x14ac:dyDescent="0.25">
      <c r="A8827" s="7">
        <v>745336</v>
      </c>
      <c r="B8827" s="7">
        <v>6</v>
      </c>
      <c r="C8827" s="8">
        <v>42702.661423611113</v>
      </c>
      <c r="D8827" s="8">
        <v>42702.723900462966</v>
      </c>
    </row>
    <row r="8828" spans="1:4" x14ac:dyDescent="0.25">
      <c r="A8828" s="7">
        <v>745337</v>
      </c>
      <c r="B8828" s="7">
        <v>1</v>
      </c>
      <c r="C8828" s="8">
        <v>42702.661585648151</v>
      </c>
      <c r="D8828" s="8">
        <v>42703.509097222224</v>
      </c>
    </row>
    <row r="8829" spans="1:4" x14ac:dyDescent="0.25">
      <c r="A8829" s="7">
        <v>745340</v>
      </c>
      <c r="B8829" s="7">
        <v>6</v>
      </c>
      <c r="C8829" s="8">
        <v>42702.662037037036</v>
      </c>
      <c r="D8829" s="8">
        <v>42703.562488425923</v>
      </c>
    </row>
    <row r="8830" spans="1:4" x14ac:dyDescent="0.25">
      <c r="A8830" s="7">
        <v>745342</v>
      </c>
      <c r="B8830" s="7">
        <v>6</v>
      </c>
      <c r="C8830" s="8">
        <v>42702.662083333336</v>
      </c>
      <c r="D8830" s="8">
        <v>42703.478472222225</v>
      </c>
    </row>
    <row r="8831" spans="1:4" x14ac:dyDescent="0.25">
      <c r="A8831" s="7">
        <v>745344</v>
      </c>
      <c r="B8831" s="7">
        <v>6</v>
      </c>
      <c r="C8831" s="8">
        <v>42702.662106481483</v>
      </c>
      <c r="D8831" s="8">
        <v>42703.590474537035</v>
      </c>
    </row>
    <row r="8832" spans="1:4" x14ac:dyDescent="0.25">
      <c r="A8832" s="7">
        <v>745347</v>
      </c>
      <c r="B8832" s="7">
        <v>6</v>
      </c>
      <c r="C8832" s="8">
        <v>42702.662303240744</v>
      </c>
      <c r="D8832" s="8">
        <v>42702.723819444444</v>
      </c>
    </row>
    <row r="8833" spans="1:4" x14ac:dyDescent="0.25">
      <c r="A8833" s="7">
        <v>745349</v>
      </c>
      <c r="B8833" s="7">
        <v>1</v>
      </c>
      <c r="C8833" s="8">
        <v>42702.662638888891</v>
      </c>
      <c r="D8833" s="8">
        <v>42702.6640625</v>
      </c>
    </row>
    <row r="8834" spans="1:4" x14ac:dyDescent="0.25">
      <c r="A8834" s="7">
        <v>745352</v>
      </c>
      <c r="B8834" s="7">
        <v>6</v>
      </c>
      <c r="C8834" s="8">
        <v>42702.66302083333</v>
      </c>
      <c r="D8834" s="8">
        <v>42702.723749999997</v>
      </c>
    </row>
    <row r="8835" spans="1:4" x14ac:dyDescent="0.25">
      <c r="A8835" s="7">
        <v>745357</v>
      </c>
      <c r="B8835" s="7">
        <v>6</v>
      </c>
      <c r="C8835" s="8">
        <v>42702.663321759261</v>
      </c>
      <c r="D8835" s="8">
        <v>42703.657175925924</v>
      </c>
    </row>
    <row r="8836" spans="1:4" x14ac:dyDescent="0.25">
      <c r="A8836" s="7">
        <v>745362</v>
      </c>
      <c r="B8836" s="7">
        <v>6</v>
      </c>
      <c r="C8836" s="8">
        <v>42702.663668981484</v>
      </c>
      <c r="D8836" s="8">
        <v>42703.562349537038</v>
      </c>
    </row>
    <row r="8837" spans="1:4" x14ac:dyDescent="0.25">
      <c r="A8837" s="7">
        <v>745366</v>
      </c>
      <c r="B8837" s="7">
        <v>6</v>
      </c>
      <c r="C8837" s="8">
        <v>42702.664641203701</v>
      </c>
      <c r="D8837" s="8">
        <v>42703.562210648146</v>
      </c>
    </row>
    <row r="8838" spans="1:4" x14ac:dyDescent="0.25">
      <c r="A8838" s="7">
        <v>745369</v>
      </c>
      <c r="B8838" s="7">
        <v>3</v>
      </c>
      <c r="C8838" s="8">
        <v>42702.66479166667</v>
      </c>
      <c r="D8838" s="8">
        <v>42706.36991898148</v>
      </c>
    </row>
    <row r="8839" spans="1:4" x14ac:dyDescent="0.25">
      <c r="A8839" s="7">
        <v>745371</v>
      </c>
      <c r="B8839" s="7">
        <v>5</v>
      </c>
      <c r="C8839" s="8">
        <v>42702.664953703701</v>
      </c>
      <c r="D8839" s="8">
        <v>42703.656921296293</v>
      </c>
    </row>
    <row r="8840" spans="1:4" x14ac:dyDescent="0.25">
      <c r="A8840" s="7">
        <v>745376</v>
      </c>
      <c r="B8840" s="7">
        <v>6</v>
      </c>
      <c r="C8840" s="8">
        <v>42702.665254629632</v>
      </c>
      <c r="D8840" s="8">
        <v>42703.562094907407</v>
      </c>
    </row>
    <row r="8841" spans="1:4" x14ac:dyDescent="0.25">
      <c r="A8841" s="7">
        <v>745379</v>
      </c>
      <c r="B8841" s="7">
        <v>1</v>
      </c>
      <c r="C8841" s="8">
        <v>42702.665810185186</v>
      </c>
      <c r="D8841" s="8">
        <v>42702.667500000003</v>
      </c>
    </row>
    <row r="8842" spans="1:4" x14ac:dyDescent="0.25">
      <c r="A8842" s="7">
        <v>745383</v>
      </c>
      <c r="B8842" s="7">
        <v>6</v>
      </c>
      <c r="C8842" s="8">
        <v>42702.666435185187</v>
      </c>
      <c r="D8842" s="8">
        <v>42703.561932870369</v>
      </c>
    </row>
    <row r="8843" spans="1:4" x14ac:dyDescent="0.25">
      <c r="A8843" s="7">
        <v>745384</v>
      </c>
      <c r="B8843" s="7">
        <v>6</v>
      </c>
      <c r="C8843" s="8">
        <v>42702.666446759256</v>
      </c>
      <c r="D8843" s="8">
        <v>42702.723680555559</v>
      </c>
    </row>
    <row r="8844" spans="1:4" x14ac:dyDescent="0.25">
      <c r="A8844" s="7">
        <v>745385</v>
      </c>
      <c r="B8844" s="7">
        <v>6</v>
      </c>
      <c r="C8844" s="8">
        <v>42702.666458333333</v>
      </c>
      <c r="D8844" s="8">
        <v>42702.672858796293</v>
      </c>
    </row>
    <row r="8845" spans="1:4" x14ac:dyDescent="0.25">
      <c r="A8845" s="7">
        <v>745387</v>
      </c>
      <c r="B8845" s="7">
        <v>6</v>
      </c>
      <c r="C8845" s="8">
        <v>42702.666886574072</v>
      </c>
      <c r="D8845" s="8">
        <v>42702.723611111112</v>
      </c>
    </row>
    <row r="8846" spans="1:4" x14ac:dyDescent="0.25">
      <c r="A8846" s="7">
        <v>745388</v>
      </c>
      <c r="B8846" s="7">
        <v>5</v>
      </c>
      <c r="C8846" s="8">
        <v>42702.666909722226</v>
      </c>
      <c r="D8846" s="8">
        <v>42703.655868055554</v>
      </c>
    </row>
    <row r="8847" spans="1:4" x14ac:dyDescent="0.25">
      <c r="A8847" s="7">
        <v>745391</v>
      </c>
      <c r="B8847" s="7">
        <v>6</v>
      </c>
      <c r="C8847" s="8">
        <v>42702.667395833334</v>
      </c>
      <c r="D8847" s="8">
        <v>42702.723541666666</v>
      </c>
    </row>
    <row r="8848" spans="1:4" x14ac:dyDescent="0.25">
      <c r="A8848" s="7">
        <v>745393</v>
      </c>
      <c r="B8848" s="7">
        <v>6</v>
      </c>
      <c r="C8848" s="8">
        <v>42702.667650462965</v>
      </c>
      <c r="D8848" s="8">
        <v>42703.561840277776</v>
      </c>
    </row>
    <row r="8849" spans="1:4" x14ac:dyDescent="0.25">
      <c r="A8849" s="7">
        <v>745405</v>
      </c>
      <c r="B8849" s="7">
        <v>6</v>
      </c>
      <c r="C8849" s="8">
        <v>42702.668773148151</v>
      </c>
      <c r="D8849" s="8">
        <v>42703.561736111114</v>
      </c>
    </row>
    <row r="8850" spans="1:4" x14ac:dyDescent="0.25">
      <c r="A8850" s="7">
        <v>745406</v>
      </c>
      <c r="B8850" s="7">
        <v>1</v>
      </c>
      <c r="C8850" s="8">
        <v>42702.669270833336</v>
      </c>
      <c r="D8850" s="8">
        <v>42703.654097222221</v>
      </c>
    </row>
    <row r="8851" spans="1:4" x14ac:dyDescent="0.25">
      <c r="A8851" s="7">
        <v>745411</v>
      </c>
      <c r="B8851" s="7">
        <v>6</v>
      </c>
      <c r="C8851" s="8">
        <v>42702.670046296298</v>
      </c>
      <c r="D8851" s="8">
        <v>42703.561585648145</v>
      </c>
    </row>
    <row r="8852" spans="1:4" x14ac:dyDescent="0.25">
      <c r="A8852" s="7">
        <v>745412</v>
      </c>
      <c r="B8852" s="7">
        <v>6</v>
      </c>
      <c r="C8852" s="8">
        <v>42702.670231481483</v>
      </c>
      <c r="D8852" s="8">
        <v>42702.677534722221</v>
      </c>
    </row>
    <row r="8853" spans="1:4" x14ac:dyDescent="0.25">
      <c r="A8853" s="7">
        <v>745418</v>
      </c>
      <c r="B8853" s="7">
        <v>3</v>
      </c>
      <c r="C8853" s="8">
        <v>42702.670706018522</v>
      </c>
      <c r="D8853" s="8">
        <v>42710.34946759259</v>
      </c>
    </row>
    <row r="8854" spans="1:4" x14ac:dyDescent="0.25">
      <c r="A8854" s="7">
        <v>745426</v>
      </c>
      <c r="B8854" s="7">
        <v>1</v>
      </c>
      <c r="C8854" s="8">
        <v>42702.672118055554</v>
      </c>
      <c r="D8854" s="8">
        <v>42702.680486111109</v>
      </c>
    </row>
    <row r="8855" spans="1:4" x14ac:dyDescent="0.25">
      <c r="A8855" s="7">
        <v>745425</v>
      </c>
      <c r="B8855" s="7">
        <v>1</v>
      </c>
      <c r="C8855" s="8">
        <v>42702.672118055554</v>
      </c>
      <c r="D8855" s="8">
        <v>42703.561365740738</v>
      </c>
    </row>
    <row r="8856" spans="1:4" x14ac:dyDescent="0.25">
      <c r="A8856" s="7">
        <v>745427</v>
      </c>
      <c r="B8856" s="7">
        <v>6</v>
      </c>
      <c r="C8856" s="8">
        <v>42702.672199074077</v>
      </c>
      <c r="D8856" s="8">
        <v>42703.653923611113</v>
      </c>
    </row>
    <row r="8857" spans="1:4" x14ac:dyDescent="0.25">
      <c r="A8857" s="7">
        <v>745442</v>
      </c>
      <c r="B8857" s="7">
        <v>6</v>
      </c>
      <c r="C8857" s="8">
        <v>42702.67386574074</v>
      </c>
      <c r="D8857" s="8">
        <v>42703.561226851853</v>
      </c>
    </row>
    <row r="8858" spans="1:4" x14ac:dyDescent="0.25">
      <c r="A8858" s="7">
        <v>745444</v>
      </c>
      <c r="B8858" s="7">
        <v>1</v>
      </c>
      <c r="C8858" s="8">
        <v>42702.67428240741</v>
      </c>
      <c r="D8858" s="8">
        <v>42702.68822916667</v>
      </c>
    </row>
    <row r="8859" spans="1:4" x14ac:dyDescent="0.25">
      <c r="A8859" s="7">
        <v>745445</v>
      </c>
      <c r="B8859" s="7">
        <v>6</v>
      </c>
      <c r="C8859" s="8">
        <v>42702.674560185187</v>
      </c>
      <c r="D8859" s="8">
        <v>42703.398125</v>
      </c>
    </row>
    <row r="8860" spans="1:4" x14ac:dyDescent="0.25">
      <c r="A8860" s="7">
        <v>745450</v>
      </c>
      <c r="B8860" s="7">
        <v>6</v>
      </c>
      <c r="C8860" s="8">
        <v>42702.675497685188</v>
      </c>
      <c r="D8860" s="8">
        <v>42702.688680555555</v>
      </c>
    </row>
    <row r="8861" spans="1:4" x14ac:dyDescent="0.25">
      <c r="A8861" s="7">
        <v>745457</v>
      </c>
      <c r="B8861" s="7">
        <v>1</v>
      </c>
      <c r="C8861" s="8">
        <v>42702.676435185182</v>
      </c>
      <c r="D8861" s="8">
        <v>42702.684305555558</v>
      </c>
    </row>
    <row r="8862" spans="1:4" x14ac:dyDescent="0.25">
      <c r="A8862" s="7">
        <v>745459</v>
      </c>
      <c r="B8862" s="7">
        <v>1</v>
      </c>
      <c r="C8862" s="8">
        <v>42702.676620370374</v>
      </c>
      <c r="D8862" s="8">
        <v>42702.69767361111</v>
      </c>
    </row>
    <row r="8863" spans="1:4" x14ac:dyDescent="0.25">
      <c r="A8863" s="7">
        <v>745461</v>
      </c>
      <c r="B8863" s="7">
        <v>6</v>
      </c>
      <c r="C8863" s="8">
        <v>42702.676851851851</v>
      </c>
      <c r="D8863" s="8">
        <v>42703.560752314814</v>
      </c>
    </row>
    <row r="8864" spans="1:4" x14ac:dyDescent="0.25">
      <c r="A8864" s="7">
        <v>745468</v>
      </c>
      <c r="B8864" s="7">
        <v>5</v>
      </c>
      <c r="C8864" s="8">
        <v>42702.677569444444</v>
      </c>
      <c r="D8864" s="8">
        <v>42702.68509259259</v>
      </c>
    </row>
    <row r="8865" spans="1:4" x14ac:dyDescent="0.25">
      <c r="A8865" s="7">
        <v>745471</v>
      </c>
      <c r="B8865" s="7">
        <v>6</v>
      </c>
      <c r="C8865" s="8">
        <v>42702.67800925926</v>
      </c>
      <c r="D8865" s="8">
        <v>42703.560636574075</v>
      </c>
    </row>
    <row r="8866" spans="1:4" x14ac:dyDescent="0.25">
      <c r="A8866" s="7">
        <v>745474</v>
      </c>
      <c r="B8866" s="7">
        <v>6</v>
      </c>
      <c r="C8866" s="8">
        <v>42702.678449074076</v>
      </c>
      <c r="D8866" s="8">
        <v>42703.35428240741</v>
      </c>
    </row>
    <row r="8867" spans="1:4" x14ac:dyDescent="0.25">
      <c r="A8867" s="7">
        <v>745480</v>
      </c>
      <c r="B8867" s="7">
        <v>6</v>
      </c>
      <c r="C8867" s="8">
        <v>42702.678877314815</v>
      </c>
      <c r="D8867" s="8">
        <v>42703.560532407406</v>
      </c>
    </row>
    <row r="8868" spans="1:4" x14ac:dyDescent="0.25">
      <c r="A8868" s="7">
        <v>745484</v>
      </c>
      <c r="B8868" s="7">
        <v>6</v>
      </c>
      <c r="C8868" s="8">
        <v>42702.679768518516</v>
      </c>
      <c r="D8868" s="8">
        <v>42703.560393518521</v>
      </c>
    </row>
    <row r="8869" spans="1:4" x14ac:dyDescent="0.25">
      <c r="A8869" s="7">
        <v>745487</v>
      </c>
      <c r="B8869" s="7">
        <v>1</v>
      </c>
      <c r="C8869" s="8">
        <v>42702.68037037037</v>
      </c>
      <c r="D8869" s="8">
        <v>42702.722615740742</v>
      </c>
    </row>
    <row r="8870" spans="1:4" x14ac:dyDescent="0.25">
      <c r="A8870" s="7">
        <v>745489</v>
      </c>
      <c r="B8870" s="7">
        <v>6</v>
      </c>
      <c r="C8870" s="8">
        <v>42702.680405092593</v>
      </c>
      <c r="D8870" s="8">
        <v>42702.721388888887</v>
      </c>
    </row>
    <row r="8871" spans="1:4" x14ac:dyDescent="0.25">
      <c r="A8871" s="7">
        <v>745491</v>
      </c>
      <c r="B8871" s="7">
        <v>6</v>
      </c>
      <c r="C8871" s="8">
        <v>42702.680613425924</v>
      </c>
      <c r="D8871" s="8">
        <v>42703.560266203705</v>
      </c>
    </row>
    <row r="8872" spans="1:4" x14ac:dyDescent="0.25">
      <c r="A8872" s="7">
        <v>745495</v>
      </c>
      <c r="B8872" s="7">
        <v>6</v>
      </c>
      <c r="C8872" s="8">
        <v>42702.681145833332</v>
      </c>
      <c r="D8872" s="8">
        <v>42702.723460648151</v>
      </c>
    </row>
    <row r="8873" spans="1:4" x14ac:dyDescent="0.25">
      <c r="A8873" s="7">
        <v>745499</v>
      </c>
      <c r="B8873" s="7">
        <v>6</v>
      </c>
      <c r="C8873" s="8">
        <v>42702.681631944448</v>
      </c>
      <c r="D8873" s="8">
        <v>42703.559965277775</v>
      </c>
    </row>
    <row r="8874" spans="1:4" x14ac:dyDescent="0.25">
      <c r="A8874" s="7">
        <v>745500</v>
      </c>
      <c r="B8874" s="7">
        <v>6</v>
      </c>
      <c r="C8874" s="8">
        <v>42702.681666666664</v>
      </c>
      <c r="D8874" s="8">
        <v>42702.721030092594</v>
      </c>
    </row>
    <row r="8875" spans="1:4" x14ac:dyDescent="0.25">
      <c r="A8875" s="7">
        <v>745501</v>
      </c>
      <c r="B8875" s="7">
        <v>6</v>
      </c>
      <c r="C8875" s="8">
        <v>42702.68178240741</v>
      </c>
      <c r="D8875" s="8">
        <v>42702.720856481479</v>
      </c>
    </row>
    <row r="8876" spans="1:4" x14ac:dyDescent="0.25">
      <c r="A8876" s="7">
        <v>745504</v>
      </c>
      <c r="B8876" s="7">
        <v>6</v>
      </c>
      <c r="C8876" s="8">
        <v>42702.682326388887</v>
      </c>
      <c r="D8876" s="8">
        <v>42703.559814814813</v>
      </c>
    </row>
    <row r="8877" spans="1:4" x14ac:dyDescent="0.25">
      <c r="A8877" s="7">
        <v>745516</v>
      </c>
      <c r="B8877" s="7">
        <v>1</v>
      </c>
      <c r="C8877" s="8">
        <v>42702.68409722222</v>
      </c>
      <c r="D8877" s="8">
        <v>42705.409317129626</v>
      </c>
    </row>
    <row r="8878" spans="1:4" x14ac:dyDescent="0.25">
      <c r="A8878" s="7">
        <v>745519</v>
      </c>
      <c r="B8878" s="7">
        <v>3</v>
      </c>
      <c r="C8878" s="8">
        <v>42702.684467592589</v>
      </c>
      <c r="D8878" s="8">
        <v>42711.440208333333</v>
      </c>
    </row>
    <row r="8879" spans="1:4" x14ac:dyDescent="0.25">
      <c r="A8879" s="7">
        <v>745546</v>
      </c>
      <c r="B8879" s="7">
        <v>1</v>
      </c>
      <c r="C8879" s="8">
        <v>42702.687800925924</v>
      </c>
      <c r="D8879" s="8">
        <v>42702.693518518521</v>
      </c>
    </row>
    <row r="8880" spans="1:4" x14ac:dyDescent="0.25">
      <c r="A8880" s="7">
        <v>745556</v>
      </c>
      <c r="B8880" s="7">
        <v>6</v>
      </c>
      <c r="C8880" s="8">
        <v>42702.690694444442</v>
      </c>
      <c r="D8880" s="8">
        <v>42703.510289351849</v>
      </c>
    </row>
    <row r="8881" spans="1:4" x14ac:dyDescent="0.25">
      <c r="A8881" s="7">
        <v>745561</v>
      </c>
      <c r="B8881" s="7">
        <v>1</v>
      </c>
      <c r="C8881" s="8">
        <v>42702.691886574074</v>
      </c>
      <c r="D8881" s="8">
        <v>42703.337824074071</v>
      </c>
    </row>
    <row r="8882" spans="1:4" x14ac:dyDescent="0.25">
      <c r="A8882" s="7">
        <v>745567</v>
      </c>
      <c r="B8882" s="7">
        <v>6</v>
      </c>
      <c r="C8882" s="8">
        <v>42702.693726851852</v>
      </c>
      <c r="D8882" s="8">
        <v>42703.337037037039</v>
      </c>
    </row>
    <row r="8883" spans="1:4" x14ac:dyDescent="0.25">
      <c r="A8883" s="7">
        <v>745577</v>
      </c>
      <c r="B8883" s="7">
        <v>6</v>
      </c>
      <c r="C8883" s="8">
        <v>42702.696238425924</v>
      </c>
      <c r="D8883" s="8">
        <v>42703.397789351853</v>
      </c>
    </row>
    <row r="8884" spans="1:4" x14ac:dyDescent="0.25">
      <c r="A8884" s="7">
        <v>745595</v>
      </c>
      <c r="B8884" s="7">
        <v>6</v>
      </c>
      <c r="C8884" s="8">
        <v>42702.69935185185</v>
      </c>
      <c r="D8884" s="8">
        <v>42702.723379629628</v>
      </c>
    </row>
    <row r="8885" spans="1:4" x14ac:dyDescent="0.25">
      <c r="A8885" s="7">
        <v>745598</v>
      </c>
      <c r="B8885" s="7">
        <v>6</v>
      </c>
      <c r="C8885" s="8">
        <v>42702.70008101852</v>
      </c>
      <c r="D8885" s="8">
        <v>42702.723310185182</v>
      </c>
    </row>
    <row r="8886" spans="1:4" x14ac:dyDescent="0.25">
      <c r="A8886" s="7">
        <v>745601</v>
      </c>
      <c r="B8886" s="7">
        <v>1</v>
      </c>
      <c r="C8886" s="8">
        <v>42702.700509259259</v>
      </c>
      <c r="D8886" s="8">
        <v>42703.490057870367</v>
      </c>
    </row>
    <row r="8887" spans="1:4" x14ac:dyDescent="0.25">
      <c r="A8887" s="7">
        <v>745622</v>
      </c>
      <c r="B8887" s="7">
        <v>6</v>
      </c>
      <c r="C8887" s="8">
        <v>42702.707430555558</v>
      </c>
      <c r="D8887" s="8">
        <v>42702.723078703704</v>
      </c>
    </row>
    <row r="8888" spans="1:4" x14ac:dyDescent="0.25">
      <c r="A8888" s="7">
        <v>745623</v>
      </c>
      <c r="B8888" s="7">
        <v>6</v>
      </c>
      <c r="C8888" s="8">
        <v>42702.707870370374</v>
      </c>
      <c r="D8888" s="8">
        <v>42702.722997685189</v>
      </c>
    </row>
    <row r="8889" spans="1:4" x14ac:dyDescent="0.25">
      <c r="A8889" s="7">
        <v>745625</v>
      </c>
      <c r="B8889" s="7">
        <v>6</v>
      </c>
      <c r="C8889" s="8">
        <v>42702.708414351851</v>
      </c>
      <c r="D8889" s="8">
        <v>42702.722916666666</v>
      </c>
    </row>
    <row r="8890" spans="1:4" x14ac:dyDescent="0.25">
      <c r="A8890" s="7">
        <v>745627</v>
      </c>
      <c r="B8890" s="7">
        <v>6</v>
      </c>
      <c r="C8890" s="8">
        <v>42702.708807870367</v>
      </c>
      <c r="D8890" s="8">
        <v>42702.722766203704</v>
      </c>
    </row>
    <row r="8891" spans="1:4" x14ac:dyDescent="0.25">
      <c r="A8891" s="7">
        <v>745628</v>
      </c>
      <c r="B8891" s="7">
        <v>6</v>
      </c>
      <c r="C8891" s="8">
        <v>42702.709861111114</v>
      </c>
      <c r="D8891" s="8">
        <v>42702.722673611112</v>
      </c>
    </row>
    <row r="8892" spans="1:4" x14ac:dyDescent="0.25">
      <c r="A8892" s="7">
        <v>745630</v>
      </c>
      <c r="B8892" s="7">
        <v>6</v>
      </c>
      <c r="C8892" s="8">
        <v>42702.710717592592</v>
      </c>
      <c r="D8892" s="8">
        <v>42702.722592592596</v>
      </c>
    </row>
    <row r="8893" spans="1:4" x14ac:dyDescent="0.25">
      <c r="A8893" s="7">
        <v>745631</v>
      </c>
      <c r="B8893" s="7">
        <v>6</v>
      </c>
      <c r="C8893" s="8">
        <v>42702.711388888885</v>
      </c>
      <c r="D8893" s="8">
        <v>42702.722534722219</v>
      </c>
    </row>
    <row r="8894" spans="1:4" x14ac:dyDescent="0.25">
      <c r="A8894" s="7">
        <v>745632</v>
      </c>
      <c r="B8894" s="7">
        <v>1</v>
      </c>
      <c r="C8894" s="8">
        <v>42702.711770833332</v>
      </c>
      <c r="D8894" s="8">
        <v>42702.712824074071</v>
      </c>
    </row>
    <row r="8895" spans="1:4" x14ac:dyDescent="0.25">
      <c r="A8895" s="7">
        <v>745633</v>
      </c>
      <c r="B8895" s="7">
        <v>6</v>
      </c>
      <c r="C8895" s="8">
        <v>42702.711793981478</v>
      </c>
      <c r="D8895" s="8">
        <v>42702.722453703704</v>
      </c>
    </row>
    <row r="8896" spans="1:4" x14ac:dyDescent="0.25">
      <c r="A8896" s="7">
        <v>745635</v>
      </c>
      <c r="B8896" s="7">
        <v>6</v>
      </c>
      <c r="C8896" s="8">
        <v>42702.71266203704</v>
      </c>
      <c r="D8896" s="8">
        <v>42702.722349537034</v>
      </c>
    </row>
    <row r="8897" spans="1:4" x14ac:dyDescent="0.25">
      <c r="A8897" s="7">
        <v>745636</v>
      </c>
      <c r="B8897" s="7">
        <v>6</v>
      </c>
      <c r="C8897" s="8">
        <v>42702.713148148148</v>
      </c>
      <c r="D8897" s="8">
        <v>42702.722256944442</v>
      </c>
    </row>
    <row r="8898" spans="1:4" x14ac:dyDescent="0.25">
      <c r="A8898" s="7">
        <v>745638</v>
      </c>
      <c r="B8898" s="7">
        <v>6</v>
      </c>
      <c r="C8898" s="8">
        <v>42702.713564814818</v>
      </c>
      <c r="D8898" s="8">
        <v>42702.72215277778</v>
      </c>
    </row>
    <row r="8899" spans="1:4" x14ac:dyDescent="0.25">
      <c r="A8899" s="7">
        <v>745639</v>
      </c>
      <c r="B8899" s="7">
        <v>6</v>
      </c>
      <c r="C8899" s="8">
        <v>42702.714201388888</v>
      </c>
      <c r="D8899" s="8">
        <v>42702.722083333334</v>
      </c>
    </row>
    <row r="8900" spans="1:4" x14ac:dyDescent="0.25">
      <c r="A8900" s="7">
        <v>745643</v>
      </c>
      <c r="B8900" s="7">
        <v>6</v>
      </c>
      <c r="C8900" s="8">
        <v>42702.714594907404</v>
      </c>
      <c r="D8900" s="8">
        <v>42702.722025462965</v>
      </c>
    </row>
    <row r="8901" spans="1:4" x14ac:dyDescent="0.25">
      <c r="A8901" s="7">
        <v>745646</v>
      </c>
      <c r="B8901" s="7">
        <v>6</v>
      </c>
      <c r="C8901" s="8">
        <v>42702.71502314815</v>
      </c>
      <c r="D8901" s="8">
        <v>42702.721956018519</v>
      </c>
    </row>
    <row r="8902" spans="1:4" x14ac:dyDescent="0.25">
      <c r="A8902" s="7">
        <v>745647</v>
      </c>
      <c r="B8902" s="7">
        <v>6</v>
      </c>
      <c r="C8902" s="8">
        <v>42702.715104166666</v>
      </c>
      <c r="D8902" s="8">
        <v>42703.559259259258</v>
      </c>
    </row>
    <row r="8903" spans="1:4" x14ac:dyDescent="0.25">
      <c r="A8903" s="7">
        <v>745648</v>
      </c>
      <c r="B8903" s="7">
        <v>6</v>
      </c>
      <c r="C8903" s="8">
        <v>42702.71539351852</v>
      </c>
      <c r="D8903" s="8">
        <v>42702.721863425926</v>
      </c>
    </row>
    <row r="8904" spans="1:4" x14ac:dyDescent="0.25">
      <c r="A8904" s="7">
        <v>745649</v>
      </c>
      <c r="B8904" s="7">
        <v>6</v>
      </c>
      <c r="C8904" s="8">
        <v>42702.715798611112</v>
      </c>
      <c r="D8904" s="8">
        <v>42702.721539351849</v>
      </c>
    </row>
    <row r="8905" spans="1:4" x14ac:dyDescent="0.25">
      <c r="A8905" s="7">
        <v>745651</v>
      </c>
      <c r="B8905" s="7">
        <v>6</v>
      </c>
      <c r="C8905" s="8">
        <v>42702.716087962966</v>
      </c>
      <c r="D8905" s="8">
        <v>42703.558993055558</v>
      </c>
    </row>
    <row r="8906" spans="1:4" x14ac:dyDescent="0.25">
      <c r="A8906" s="7">
        <v>745652</v>
      </c>
      <c r="B8906" s="7">
        <v>6</v>
      </c>
      <c r="C8906" s="8">
        <v>42702.716180555559</v>
      </c>
      <c r="D8906" s="8">
        <v>42702.72146990741</v>
      </c>
    </row>
    <row r="8907" spans="1:4" x14ac:dyDescent="0.25">
      <c r="A8907" s="7">
        <v>745654</v>
      </c>
      <c r="B8907" s="7">
        <v>6</v>
      </c>
      <c r="C8907" s="8">
        <v>42702.716608796298</v>
      </c>
      <c r="D8907" s="8">
        <v>42702.721388888887</v>
      </c>
    </row>
    <row r="8908" spans="1:4" x14ac:dyDescent="0.25">
      <c r="A8908" s="7">
        <v>745655</v>
      </c>
      <c r="B8908" s="7">
        <v>6</v>
      </c>
      <c r="C8908" s="8">
        <v>42702.71702546296</v>
      </c>
      <c r="D8908" s="8">
        <v>42702.721319444441</v>
      </c>
    </row>
    <row r="8909" spans="1:4" x14ac:dyDescent="0.25">
      <c r="A8909" s="7">
        <v>745658</v>
      </c>
      <c r="B8909" s="7">
        <v>6</v>
      </c>
      <c r="C8909" s="8">
        <v>42702.718032407407</v>
      </c>
      <c r="D8909" s="8">
        <v>42702.721238425926</v>
      </c>
    </row>
    <row r="8910" spans="1:4" x14ac:dyDescent="0.25">
      <c r="A8910" s="7">
        <v>745694</v>
      </c>
      <c r="B8910" s="7">
        <v>6</v>
      </c>
      <c r="C8910" s="8">
        <v>42702.743935185186</v>
      </c>
      <c r="D8910" s="8">
        <v>42703.713912037034</v>
      </c>
    </row>
    <row r="8911" spans="1:4" x14ac:dyDescent="0.25">
      <c r="A8911" s="7">
        <v>1157</v>
      </c>
      <c r="B8911" s="7">
        <v>1</v>
      </c>
      <c r="C8911" s="8">
        <v>42703</v>
      </c>
      <c r="D8911" s="8">
        <v>42709</v>
      </c>
    </row>
    <row r="8912" spans="1:4" x14ac:dyDescent="0.25">
      <c r="A8912" s="7">
        <v>745761</v>
      </c>
      <c r="B8912" s="7">
        <v>5</v>
      </c>
      <c r="C8912" s="8">
        <v>42703.350219907406</v>
      </c>
      <c r="D8912" s="8">
        <v>42705.680879629632</v>
      </c>
    </row>
    <row r="8913" spans="1:4" x14ac:dyDescent="0.25">
      <c r="A8913" s="7">
        <v>745781</v>
      </c>
      <c r="B8913" s="7">
        <v>3</v>
      </c>
      <c r="C8913" s="8">
        <v>42703.356585648151</v>
      </c>
      <c r="D8913" s="8">
        <v>42706.737951388888</v>
      </c>
    </row>
    <row r="8914" spans="1:4" x14ac:dyDescent="0.25">
      <c r="A8914" s="7">
        <v>745784</v>
      </c>
      <c r="B8914" s="7">
        <v>1</v>
      </c>
      <c r="C8914" s="8">
        <v>42703.35733796296</v>
      </c>
      <c r="D8914" s="8">
        <v>42707.675486111111</v>
      </c>
    </row>
    <row r="8915" spans="1:4" x14ac:dyDescent="0.25">
      <c r="A8915" s="7">
        <v>745800</v>
      </c>
      <c r="B8915" s="7">
        <v>1</v>
      </c>
      <c r="C8915" s="8">
        <v>42703.362245370372</v>
      </c>
      <c r="D8915" s="8">
        <v>42704.386678240742</v>
      </c>
    </row>
    <row r="8916" spans="1:4" x14ac:dyDescent="0.25">
      <c r="A8916" s="7">
        <v>745803</v>
      </c>
      <c r="B8916" s="7">
        <v>6</v>
      </c>
      <c r="C8916" s="8">
        <v>42703.36278935185</v>
      </c>
      <c r="D8916" s="8">
        <v>42703.364432870374</v>
      </c>
    </row>
    <row r="8917" spans="1:4" x14ac:dyDescent="0.25">
      <c r="A8917" s="7">
        <v>745804</v>
      </c>
      <c r="B8917" s="7">
        <v>1</v>
      </c>
      <c r="C8917" s="8">
        <v>42703.36347222222</v>
      </c>
      <c r="D8917" s="8">
        <v>42707.665208333332</v>
      </c>
    </row>
    <row r="8918" spans="1:4" x14ac:dyDescent="0.25">
      <c r="A8918" s="7">
        <v>745816</v>
      </c>
      <c r="B8918" s="7">
        <v>1</v>
      </c>
      <c r="C8918" s="8">
        <v>42703.364884259259</v>
      </c>
      <c r="D8918" s="8">
        <v>42721.685543981483</v>
      </c>
    </row>
    <row r="8919" spans="1:4" x14ac:dyDescent="0.25">
      <c r="A8919" s="7">
        <v>745819</v>
      </c>
      <c r="B8919" s="7">
        <v>5</v>
      </c>
      <c r="C8919" s="8">
        <v>42703.365324074075</v>
      </c>
      <c r="D8919" s="8">
        <v>42703.38821759259</v>
      </c>
    </row>
    <row r="8920" spans="1:4" x14ac:dyDescent="0.25">
      <c r="A8920" s="7">
        <v>745831</v>
      </c>
      <c r="B8920" s="7">
        <v>3</v>
      </c>
      <c r="C8920" s="8">
        <v>42703.368634259263</v>
      </c>
      <c r="D8920" s="8">
        <v>42703.41306712963</v>
      </c>
    </row>
    <row r="8921" spans="1:4" x14ac:dyDescent="0.25">
      <c r="A8921" s="7">
        <v>745837</v>
      </c>
      <c r="B8921" s="7">
        <v>3</v>
      </c>
      <c r="C8921" s="8">
        <v>42703.370474537034</v>
      </c>
      <c r="D8921" s="8">
        <v>42709.659699074073</v>
      </c>
    </row>
    <row r="8922" spans="1:4" x14ac:dyDescent="0.25">
      <c r="A8922" s="7">
        <v>745870</v>
      </c>
      <c r="B8922" s="7">
        <v>3</v>
      </c>
      <c r="C8922" s="8">
        <v>42703.375324074077</v>
      </c>
      <c r="D8922" s="8">
        <v>42703.414120370369</v>
      </c>
    </row>
    <row r="8923" spans="1:4" x14ac:dyDescent="0.25">
      <c r="A8923" s="7">
        <v>745892</v>
      </c>
      <c r="B8923" s="7">
        <v>3</v>
      </c>
      <c r="C8923" s="8">
        <v>42703.377870370372</v>
      </c>
      <c r="D8923" s="8">
        <v>42703.413831018515</v>
      </c>
    </row>
    <row r="8924" spans="1:4" x14ac:dyDescent="0.25">
      <c r="A8924" s="7">
        <v>745900</v>
      </c>
      <c r="B8924" s="7">
        <v>3</v>
      </c>
      <c r="C8924" s="8">
        <v>42703.379247685189</v>
      </c>
      <c r="D8924" s="8">
        <v>42703.411979166667</v>
      </c>
    </row>
    <row r="8925" spans="1:4" x14ac:dyDescent="0.25">
      <c r="A8925" s="7">
        <v>745910</v>
      </c>
      <c r="B8925" s="7">
        <v>1</v>
      </c>
      <c r="C8925" s="8">
        <v>42703.380370370367</v>
      </c>
      <c r="D8925" s="8">
        <v>42703.411319444444</v>
      </c>
    </row>
    <row r="8926" spans="1:4" x14ac:dyDescent="0.25">
      <c r="A8926" s="7">
        <v>745913</v>
      </c>
      <c r="B8926" s="7">
        <v>3</v>
      </c>
      <c r="C8926" s="8">
        <v>42703.380960648145</v>
      </c>
      <c r="D8926" s="8">
        <v>42703.411736111113</v>
      </c>
    </row>
    <row r="8927" spans="1:4" x14ac:dyDescent="0.25">
      <c r="A8927" s="7">
        <v>745920</v>
      </c>
      <c r="B8927" s="7">
        <v>6</v>
      </c>
      <c r="C8927" s="8">
        <v>42703.381886574076</v>
      </c>
      <c r="D8927" s="8">
        <v>42704.401192129626</v>
      </c>
    </row>
    <row r="8928" spans="1:4" x14ac:dyDescent="0.25">
      <c r="A8928" s="7">
        <v>745923</v>
      </c>
      <c r="B8928" s="7">
        <v>3</v>
      </c>
      <c r="C8928" s="8">
        <v>42703.3827662037</v>
      </c>
      <c r="D8928" s="8">
        <v>42703.411620370367</v>
      </c>
    </row>
    <row r="8929" spans="1:4" x14ac:dyDescent="0.25">
      <c r="A8929" s="7">
        <v>745948</v>
      </c>
      <c r="B8929" s="7">
        <v>3</v>
      </c>
      <c r="C8929" s="8">
        <v>42703.386805555558</v>
      </c>
      <c r="D8929" s="8">
        <v>42710.315925925926</v>
      </c>
    </row>
    <row r="8930" spans="1:4" x14ac:dyDescent="0.25">
      <c r="A8930" s="7">
        <v>745965</v>
      </c>
      <c r="B8930" s="7">
        <v>6</v>
      </c>
      <c r="C8930" s="8">
        <v>42703.389733796299</v>
      </c>
      <c r="D8930" s="8">
        <v>42703.558495370373</v>
      </c>
    </row>
    <row r="8931" spans="1:4" x14ac:dyDescent="0.25">
      <c r="A8931" s="7">
        <v>746007</v>
      </c>
      <c r="B8931" s="7">
        <v>1</v>
      </c>
      <c r="C8931" s="8">
        <v>42703.396701388891</v>
      </c>
      <c r="D8931" s="8">
        <v>42707.555127314816</v>
      </c>
    </row>
    <row r="8932" spans="1:4" x14ac:dyDescent="0.25">
      <c r="A8932" s="7">
        <v>746010</v>
      </c>
      <c r="B8932" s="7">
        <v>1</v>
      </c>
      <c r="C8932" s="8">
        <v>42703.396770833337</v>
      </c>
      <c r="D8932" s="8">
        <v>42707.66951388889</v>
      </c>
    </row>
    <row r="8933" spans="1:4" x14ac:dyDescent="0.25">
      <c r="A8933" s="7">
        <v>746011</v>
      </c>
      <c r="B8933" s="7">
        <v>3</v>
      </c>
      <c r="C8933" s="8">
        <v>42703.397002314814</v>
      </c>
      <c r="D8933" s="8">
        <v>42703.411423611113</v>
      </c>
    </row>
    <row r="8934" spans="1:4" x14ac:dyDescent="0.25">
      <c r="A8934" s="7">
        <v>746013</v>
      </c>
      <c r="B8934" s="7">
        <v>6</v>
      </c>
      <c r="C8934" s="8">
        <v>42703.397326388891</v>
      </c>
      <c r="D8934" s="8">
        <v>42703.417175925926</v>
      </c>
    </row>
    <row r="8935" spans="1:4" x14ac:dyDescent="0.25">
      <c r="A8935" s="7">
        <v>746025</v>
      </c>
      <c r="B8935" s="7">
        <v>3</v>
      </c>
      <c r="C8935" s="8">
        <v>42703.398263888892</v>
      </c>
      <c r="D8935" s="8">
        <v>42703.411226851851</v>
      </c>
    </row>
    <row r="8936" spans="1:4" x14ac:dyDescent="0.25">
      <c r="A8936" s="7">
        <v>746027</v>
      </c>
      <c r="B8936" s="7">
        <v>6</v>
      </c>
      <c r="C8936" s="8">
        <v>42703.398472222223</v>
      </c>
      <c r="D8936" s="8">
        <v>42703.404166666667</v>
      </c>
    </row>
    <row r="8937" spans="1:4" x14ac:dyDescent="0.25">
      <c r="A8937" s="7">
        <v>746035</v>
      </c>
      <c r="B8937" s="7">
        <v>1</v>
      </c>
      <c r="C8937" s="8">
        <v>42703.399502314816</v>
      </c>
      <c r="D8937" s="8">
        <v>42721.565081018518</v>
      </c>
    </row>
    <row r="8938" spans="1:4" x14ac:dyDescent="0.25">
      <c r="A8938" s="7">
        <v>746038</v>
      </c>
      <c r="B8938" s="7">
        <v>3</v>
      </c>
      <c r="C8938" s="8">
        <v>42703.400127314817</v>
      </c>
      <c r="D8938" s="8">
        <v>42703.411053240743</v>
      </c>
    </row>
    <row r="8939" spans="1:4" x14ac:dyDescent="0.25">
      <c r="A8939" s="7">
        <v>746045</v>
      </c>
      <c r="B8939" s="7">
        <v>1</v>
      </c>
      <c r="C8939" s="8">
        <v>42703.401342592595</v>
      </c>
      <c r="D8939" s="8">
        <v>42704.615740740737</v>
      </c>
    </row>
    <row r="8940" spans="1:4" x14ac:dyDescent="0.25">
      <c r="A8940" s="7">
        <v>746051</v>
      </c>
      <c r="B8940" s="7">
        <v>3</v>
      </c>
      <c r="C8940" s="8">
        <v>42703.402418981481</v>
      </c>
      <c r="D8940" s="8">
        <v>42703.410844907405</v>
      </c>
    </row>
    <row r="8941" spans="1:4" x14ac:dyDescent="0.25">
      <c r="A8941" s="7">
        <v>746056</v>
      </c>
      <c r="B8941" s="7">
        <v>1</v>
      </c>
      <c r="C8941" s="8">
        <v>42703.403194444443</v>
      </c>
      <c r="D8941" s="8">
        <v>42711.594872685186</v>
      </c>
    </row>
    <row r="8942" spans="1:4" x14ac:dyDescent="0.25">
      <c r="A8942" s="7">
        <v>746062</v>
      </c>
      <c r="B8942" s="7">
        <v>3</v>
      </c>
      <c r="C8942" s="8">
        <v>42703.404317129629</v>
      </c>
      <c r="D8942" s="8">
        <v>42705.449131944442</v>
      </c>
    </row>
    <row r="8943" spans="1:4" x14ac:dyDescent="0.25">
      <c r="A8943" s="7">
        <v>746064</v>
      </c>
      <c r="B8943" s="7">
        <v>1</v>
      </c>
      <c r="C8943" s="8">
        <v>42703.404537037037</v>
      </c>
      <c r="D8943" s="8">
        <v>42703.4065162037</v>
      </c>
    </row>
    <row r="8944" spans="1:4" x14ac:dyDescent="0.25">
      <c r="A8944" s="7">
        <v>746068</v>
      </c>
      <c r="B8944" s="7">
        <v>1</v>
      </c>
      <c r="C8944" s="8">
        <v>42703.404872685183</v>
      </c>
      <c r="D8944" s="8">
        <v>42704.351921296293</v>
      </c>
    </row>
    <row r="8945" spans="1:4" x14ac:dyDescent="0.25">
      <c r="A8945" s="7">
        <v>746074</v>
      </c>
      <c r="B8945" s="7">
        <v>3</v>
      </c>
      <c r="C8945" s="8">
        <v>42703.406099537038</v>
      </c>
      <c r="D8945" s="8">
        <v>42711.355416666665</v>
      </c>
    </row>
    <row r="8946" spans="1:4" x14ac:dyDescent="0.25">
      <c r="A8946" s="7">
        <v>746076</v>
      </c>
      <c r="B8946" s="7">
        <v>1</v>
      </c>
      <c r="C8946" s="8">
        <v>42703.406504629631</v>
      </c>
      <c r="D8946" s="8">
        <v>42719.639930555553</v>
      </c>
    </row>
    <row r="8947" spans="1:4" x14ac:dyDescent="0.25">
      <c r="A8947" s="7">
        <v>746082</v>
      </c>
      <c r="B8947" s="7">
        <v>1</v>
      </c>
      <c r="C8947" s="8">
        <v>42703.407395833332</v>
      </c>
      <c r="D8947" s="8">
        <v>42719.639675925922</v>
      </c>
    </row>
    <row r="8948" spans="1:4" x14ac:dyDescent="0.25">
      <c r="A8948" s="7">
        <v>746085</v>
      </c>
      <c r="B8948" s="7">
        <v>1</v>
      </c>
      <c r="C8948" s="8">
        <v>42703.408310185187</v>
      </c>
      <c r="D8948" s="8">
        <v>42711.594872685186</v>
      </c>
    </row>
    <row r="8949" spans="1:4" x14ac:dyDescent="0.25">
      <c r="A8949" s="7">
        <v>746092</v>
      </c>
      <c r="B8949" s="7">
        <v>6</v>
      </c>
      <c r="C8949" s="8">
        <v>42703.409467592595</v>
      </c>
      <c r="D8949" s="8">
        <v>42704.4221875</v>
      </c>
    </row>
    <row r="8950" spans="1:4" x14ac:dyDescent="0.25">
      <c r="A8950" s="7">
        <v>746103</v>
      </c>
      <c r="B8950" s="7">
        <v>1</v>
      </c>
      <c r="C8950" s="8">
        <v>42703.411099537036</v>
      </c>
      <c r="D8950" s="8">
        <v>42719.639421296299</v>
      </c>
    </row>
    <row r="8951" spans="1:4" x14ac:dyDescent="0.25">
      <c r="A8951" s="7">
        <v>746106</v>
      </c>
      <c r="B8951" s="7">
        <v>1</v>
      </c>
      <c r="C8951" s="8">
        <v>42703.411979166667</v>
      </c>
      <c r="D8951" s="8">
        <v>42719.639050925929</v>
      </c>
    </row>
    <row r="8952" spans="1:4" x14ac:dyDescent="0.25">
      <c r="A8952" s="7">
        <v>746109</v>
      </c>
      <c r="B8952" s="7">
        <v>1</v>
      </c>
      <c r="C8952" s="8">
        <v>42703.412060185183</v>
      </c>
      <c r="D8952" s="8">
        <v>42703.475231481483</v>
      </c>
    </row>
    <row r="8953" spans="1:4" x14ac:dyDescent="0.25">
      <c r="A8953" s="7">
        <v>746115</v>
      </c>
      <c r="B8953" s="7">
        <v>1</v>
      </c>
      <c r="C8953" s="8">
        <v>42703.412870370368</v>
      </c>
      <c r="D8953" s="8">
        <v>42719.638703703706</v>
      </c>
    </row>
    <row r="8954" spans="1:4" x14ac:dyDescent="0.25">
      <c r="A8954" s="7">
        <v>746118</v>
      </c>
      <c r="B8954" s="7">
        <v>3</v>
      </c>
      <c r="C8954" s="8">
        <v>42703.413310185184</v>
      </c>
      <c r="D8954" s="8">
        <v>42705.45039351852</v>
      </c>
    </row>
    <row r="8955" spans="1:4" x14ac:dyDescent="0.25">
      <c r="A8955" s="7">
        <v>746119</v>
      </c>
      <c r="B8955" s="7">
        <v>1</v>
      </c>
      <c r="C8955" s="8">
        <v>42703.413506944446</v>
      </c>
      <c r="D8955" s="8">
        <v>42703.415879629632</v>
      </c>
    </row>
    <row r="8956" spans="1:4" x14ac:dyDescent="0.25">
      <c r="A8956" s="7">
        <v>746126</v>
      </c>
      <c r="B8956" s="7">
        <v>1</v>
      </c>
      <c r="C8956" s="8">
        <v>42703.414629629631</v>
      </c>
      <c r="D8956" s="8">
        <v>42703.475034722222</v>
      </c>
    </row>
    <row r="8957" spans="1:4" x14ac:dyDescent="0.25">
      <c r="A8957" s="7">
        <v>746140</v>
      </c>
      <c r="B8957" s="7">
        <v>1</v>
      </c>
      <c r="C8957" s="8">
        <v>42703.416921296295</v>
      </c>
      <c r="D8957" s="8">
        <v>42703.47451388889</v>
      </c>
    </row>
    <row r="8958" spans="1:4" x14ac:dyDescent="0.25">
      <c r="A8958" s="7">
        <v>746149</v>
      </c>
      <c r="B8958" s="7">
        <v>6</v>
      </c>
      <c r="C8958" s="8">
        <v>42703.419629629629</v>
      </c>
      <c r="D8958" s="8">
        <v>42703.421284722222</v>
      </c>
    </row>
    <row r="8959" spans="1:4" x14ac:dyDescent="0.25">
      <c r="A8959" s="7">
        <v>746155</v>
      </c>
      <c r="B8959" s="7">
        <v>1</v>
      </c>
      <c r="C8959" s="8">
        <v>42703.420011574075</v>
      </c>
      <c r="D8959" s="8">
        <v>42703.421516203707</v>
      </c>
    </row>
    <row r="8960" spans="1:4" x14ac:dyDescent="0.25">
      <c r="A8960" s="7">
        <v>746161</v>
      </c>
      <c r="B8960" s="7">
        <v>6</v>
      </c>
      <c r="C8960" s="8">
        <v>42703.420960648145</v>
      </c>
      <c r="D8960" s="8">
        <v>42704.420706018522</v>
      </c>
    </row>
    <row r="8961" spans="1:4" x14ac:dyDescent="0.25">
      <c r="A8961" s="7">
        <v>746173</v>
      </c>
      <c r="B8961" s="7">
        <v>6</v>
      </c>
      <c r="C8961" s="8">
        <v>42703.422847222224</v>
      </c>
      <c r="D8961" s="8">
        <v>42704.647789351853</v>
      </c>
    </row>
    <row r="8962" spans="1:4" x14ac:dyDescent="0.25">
      <c r="A8962" s="7">
        <v>746177</v>
      </c>
      <c r="B8962" s="7">
        <v>6</v>
      </c>
      <c r="C8962" s="8">
        <v>42703.423449074071</v>
      </c>
      <c r="D8962" s="8">
        <v>42703.622476851851</v>
      </c>
    </row>
    <row r="8963" spans="1:4" x14ac:dyDescent="0.25">
      <c r="A8963" s="7">
        <v>746188</v>
      </c>
      <c r="B8963" s="7">
        <v>5</v>
      </c>
      <c r="C8963" s="8">
        <v>42703.425127314818</v>
      </c>
      <c r="D8963" s="8">
        <v>42704.420439814814</v>
      </c>
    </row>
    <row r="8964" spans="1:4" x14ac:dyDescent="0.25">
      <c r="A8964" s="7">
        <v>746192</v>
      </c>
      <c r="B8964" s="7">
        <v>6</v>
      </c>
      <c r="C8964" s="8">
        <v>42703.425243055557</v>
      </c>
      <c r="D8964" s="8">
        <v>42704.64806712963</v>
      </c>
    </row>
    <row r="8965" spans="1:4" x14ac:dyDescent="0.25">
      <c r="A8965" s="7">
        <v>746196</v>
      </c>
      <c r="B8965" s="7">
        <v>1</v>
      </c>
      <c r="C8965" s="8">
        <v>42703.425729166665</v>
      </c>
      <c r="D8965" s="8">
        <v>42703.427337962959</v>
      </c>
    </row>
    <row r="8966" spans="1:4" x14ac:dyDescent="0.25">
      <c r="A8966" s="7">
        <v>746200</v>
      </c>
      <c r="B8966" s="7">
        <v>6</v>
      </c>
      <c r="C8966" s="8">
        <v>42703.426041666666</v>
      </c>
      <c r="D8966" s="8">
        <v>42703.621863425928</v>
      </c>
    </row>
    <row r="8967" spans="1:4" x14ac:dyDescent="0.25">
      <c r="A8967" s="7">
        <v>746208</v>
      </c>
      <c r="B8967" s="7">
        <v>6</v>
      </c>
      <c r="C8967" s="8">
        <v>42703.427881944444</v>
      </c>
      <c r="D8967" s="8">
        <v>42703.621550925927</v>
      </c>
    </row>
    <row r="8968" spans="1:4" x14ac:dyDescent="0.25">
      <c r="A8968" s="7">
        <v>746225</v>
      </c>
      <c r="B8968" s="7">
        <v>1</v>
      </c>
      <c r="C8968" s="8">
        <v>42703.429895833331</v>
      </c>
      <c r="D8968" s="8">
        <v>42721.567835648151</v>
      </c>
    </row>
    <row r="8969" spans="1:4" x14ac:dyDescent="0.25">
      <c r="A8969" s="7">
        <v>746228</v>
      </c>
      <c r="B8969" s="7">
        <v>3</v>
      </c>
      <c r="C8969" s="8">
        <v>42703.430509259262</v>
      </c>
      <c r="D8969" s="8">
        <v>42703.436354166668</v>
      </c>
    </row>
    <row r="8970" spans="1:4" x14ac:dyDescent="0.25">
      <c r="A8970" s="7">
        <v>746233</v>
      </c>
      <c r="B8970" s="7">
        <v>6</v>
      </c>
      <c r="C8970" s="8">
        <v>42703.431377314817</v>
      </c>
      <c r="D8970" s="8">
        <v>42703.621041666665</v>
      </c>
    </row>
    <row r="8971" spans="1:4" x14ac:dyDescent="0.25">
      <c r="A8971" s="7">
        <v>746244</v>
      </c>
      <c r="B8971" s="7">
        <v>6</v>
      </c>
      <c r="C8971" s="8">
        <v>42703.432916666665</v>
      </c>
      <c r="D8971" s="8">
        <v>42703.620810185188</v>
      </c>
    </row>
    <row r="8972" spans="1:4" x14ac:dyDescent="0.25">
      <c r="A8972" s="7">
        <v>746246</v>
      </c>
      <c r="B8972" s="7">
        <v>6</v>
      </c>
      <c r="C8972" s="8">
        <v>42703.433275462965</v>
      </c>
      <c r="D8972" s="8">
        <v>42703.62059027778</v>
      </c>
    </row>
    <row r="8973" spans="1:4" x14ac:dyDescent="0.25">
      <c r="A8973" s="7">
        <v>746250</v>
      </c>
      <c r="B8973" s="7">
        <v>3</v>
      </c>
      <c r="C8973" s="8">
        <v>42703.433506944442</v>
      </c>
      <c r="D8973" s="8">
        <v>42703.646273148152</v>
      </c>
    </row>
    <row r="8974" spans="1:4" x14ac:dyDescent="0.25">
      <c r="A8974" s="7">
        <v>746255</v>
      </c>
      <c r="B8974" s="7">
        <v>5</v>
      </c>
      <c r="C8974" s="8">
        <v>42703.434247685182</v>
      </c>
      <c r="D8974" s="8">
        <v>42703.558113425926</v>
      </c>
    </row>
    <row r="8975" spans="1:4" x14ac:dyDescent="0.25">
      <c r="A8975" s="7">
        <v>746268</v>
      </c>
      <c r="B8975" s="7">
        <v>6</v>
      </c>
      <c r="C8975" s="8">
        <v>42703.436018518521</v>
      </c>
      <c r="D8975" s="8">
        <v>42703.557939814818</v>
      </c>
    </row>
    <row r="8976" spans="1:4" x14ac:dyDescent="0.25">
      <c r="A8976" s="7">
        <v>746269</v>
      </c>
      <c r="B8976" s="7">
        <v>1</v>
      </c>
      <c r="C8976" s="8">
        <v>42703.436053240737</v>
      </c>
      <c r="D8976" s="8">
        <v>42703.438414351855</v>
      </c>
    </row>
    <row r="8977" spans="1:4" x14ac:dyDescent="0.25">
      <c r="A8977" s="7">
        <v>746277</v>
      </c>
      <c r="B8977" s="7">
        <v>1</v>
      </c>
      <c r="C8977" s="8">
        <v>42703.437893518516</v>
      </c>
      <c r="D8977" s="8">
        <v>42703.477037037039</v>
      </c>
    </row>
    <row r="8978" spans="1:4" x14ac:dyDescent="0.25">
      <c r="A8978" s="7">
        <v>746290</v>
      </c>
      <c r="B8978" s="7">
        <v>1</v>
      </c>
      <c r="C8978" s="8">
        <v>42703.43986111111</v>
      </c>
      <c r="D8978" s="8">
        <v>42703.509467592594</v>
      </c>
    </row>
    <row r="8979" spans="1:4" x14ac:dyDescent="0.25">
      <c r="A8979" s="7">
        <v>746319</v>
      </c>
      <c r="B8979" s="7">
        <v>6</v>
      </c>
      <c r="C8979" s="8">
        <v>42703.444363425922</v>
      </c>
      <c r="D8979" s="8">
        <v>42703.474178240744</v>
      </c>
    </row>
    <row r="8980" spans="1:4" x14ac:dyDescent="0.25">
      <c r="A8980" s="7">
        <v>746335</v>
      </c>
      <c r="B8980" s="7">
        <v>6</v>
      </c>
      <c r="C8980" s="8">
        <v>42703.446574074071</v>
      </c>
      <c r="D8980" s="8">
        <v>42703.557754629626</v>
      </c>
    </row>
    <row r="8981" spans="1:4" x14ac:dyDescent="0.25">
      <c r="A8981" s="7">
        <v>746346</v>
      </c>
      <c r="B8981" s="7">
        <v>6</v>
      </c>
      <c r="C8981" s="8">
        <v>42703.44740740741</v>
      </c>
      <c r="D8981" s="8">
        <v>42703.557581018518</v>
      </c>
    </row>
    <row r="8982" spans="1:4" x14ac:dyDescent="0.25">
      <c r="A8982" s="7">
        <v>746355</v>
      </c>
      <c r="B8982" s="7">
        <v>6</v>
      </c>
      <c r="C8982" s="8">
        <v>42703.448298611111</v>
      </c>
      <c r="D8982" s="8">
        <v>42703.556469907409</v>
      </c>
    </row>
    <row r="8983" spans="1:4" x14ac:dyDescent="0.25">
      <c r="A8983" s="7">
        <v>746363</v>
      </c>
      <c r="B8983" s="7">
        <v>6</v>
      </c>
      <c r="C8983" s="8">
        <v>42703.44935185185</v>
      </c>
      <c r="D8983" s="8">
        <v>42703.556319444448</v>
      </c>
    </row>
    <row r="8984" spans="1:4" x14ac:dyDescent="0.25">
      <c r="A8984" s="7">
        <v>746365</v>
      </c>
      <c r="B8984" s="7">
        <v>6</v>
      </c>
      <c r="C8984" s="8">
        <v>42703.449421296296</v>
      </c>
      <c r="D8984" s="8">
        <v>42703.508449074077</v>
      </c>
    </row>
    <row r="8985" spans="1:4" x14ac:dyDescent="0.25">
      <c r="A8985" s="7">
        <v>746366</v>
      </c>
      <c r="B8985" s="7">
        <v>1</v>
      </c>
      <c r="C8985" s="8">
        <v>42703.449444444443</v>
      </c>
      <c r="D8985" s="8">
        <v>42719.635046296295</v>
      </c>
    </row>
    <row r="8986" spans="1:4" x14ac:dyDescent="0.25">
      <c r="A8986" s="7">
        <v>746367</v>
      </c>
      <c r="B8986" s="7">
        <v>1</v>
      </c>
      <c r="C8986" s="8">
        <v>42703.449537037035</v>
      </c>
      <c r="D8986" s="8">
        <v>42705.451018518521</v>
      </c>
    </row>
    <row r="8987" spans="1:4" x14ac:dyDescent="0.25">
      <c r="A8987" s="7">
        <v>746394</v>
      </c>
      <c r="B8987" s="7">
        <v>6</v>
      </c>
      <c r="C8987" s="8">
        <v>42703.450601851851</v>
      </c>
      <c r="D8987" s="8">
        <v>42703.556134259263</v>
      </c>
    </row>
    <row r="8988" spans="1:4" x14ac:dyDescent="0.25">
      <c r="A8988" s="7">
        <v>746395</v>
      </c>
      <c r="B8988" s="7">
        <v>6</v>
      </c>
      <c r="C8988" s="8">
        <v>42703.450682870367</v>
      </c>
      <c r="D8988" s="8">
        <v>42704.445347222223</v>
      </c>
    </row>
    <row r="8989" spans="1:4" x14ac:dyDescent="0.25">
      <c r="A8989" s="7">
        <v>746404</v>
      </c>
      <c r="B8989" s="7">
        <v>6</v>
      </c>
      <c r="C8989" s="8">
        <v>42703.451458333337</v>
      </c>
      <c r="D8989" s="8">
        <v>42703.555914351855</v>
      </c>
    </row>
    <row r="8990" spans="1:4" x14ac:dyDescent="0.25">
      <c r="A8990" s="7">
        <v>746408</v>
      </c>
      <c r="B8990" s="7">
        <v>1</v>
      </c>
      <c r="C8990" s="8">
        <v>42703.452210648145</v>
      </c>
      <c r="D8990" s="8">
        <v>42703.508136574077</v>
      </c>
    </row>
    <row r="8991" spans="1:4" x14ac:dyDescent="0.25">
      <c r="A8991" s="7">
        <v>746412</v>
      </c>
      <c r="B8991" s="7">
        <v>6</v>
      </c>
      <c r="C8991" s="8">
        <v>42703.452476851853</v>
      </c>
      <c r="D8991" s="8">
        <v>42703.555613425924</v>
      </c>
    </row>
    <row r="8992" spans="1:4" x14ac:dyDescent="0.25">
      <c r="A8992" s="7">
        <v>746414</v>
      </c>
      <c r="B8992" s="7">
        <v>3</v>
      </c>
      <c r="C8992" s="8">
        <v>42703.452488425923</v>
      </c>
      <c r="D8992" s="8">
        <v>42717.447013888886</v>
      </c>
    </row>
    <row r="8993" spans="1:4" x14ac:dyDescent="0.25">
      <c r="A8993" s="7">
        <v>746416</v>
      </c>
      <c r="B8993" s="7">
        <v>6</v>
      </c>
      <c r="C8993" s="8">
        <v>42703.452835648146</v>
      </c>
      <c r="D8993" s="8">
        <v>42703.455138888887</v>
      </c>
    </row>
    <row r="8994" spans="1:4" x14ac:dyDescent="0.25">
      <c r="A8994" s="7">
        <v>746423</v>
      </c>
      <c r="B8994" s="7">
        <v>6</v>
      </c>
      <c r="C8994" s="8">
        <v>42703.453217592592</v>
      </c>
      <c r="D8994" s="8">
        <v>42703.555208333331</v>
      </c>
    </row>
    <row r="8995" spans="1:4" x14ac:dyDescent="0.25">
      <c r="A8995" s="7">
        <v>746427</v>
      </c>
      <c r="B8995" s="7">
        <v>6</v>
      </c>
      <c r="C8995" s="8">
        <v>42703.454062500001</v>
      </c>
      <c r="D8995" s="8">
        <v>42703.554606481484</v>
      </c>
    </row>
    <row r="8996" spans="1:4" x14ac:dyDescent="0.25">
      <c r="A8996" s="7">
        <v>746433</v>
      </c>
      <c r="B8996" s="7">
        <v>1</v>
      </c>
      <c r="C8996" s="8">
        <v>42703.454710648148</v>
      </c>
      <c r="D8996" s="8">
        <v>42717.477326388886</v>
      </c>
    </row>
    <row r="8997" spans="1:4" x14ac:dyDescent="0.25">
      <c r="A8997" s="7">
        <v>746434</v>
      </c>
      <c r="B8997" s="7">
        <v>6</v>
      </c>
      <c r="C8997" s="8">
        <v>42703.454733796294</v>
      </c>
      <c r="D8997" s="8">
        <v>42703.554513888892</v>
      </c>
    </row>
    <row r="8998" spans="1:4" x14ac:dyDescent="0.25">
      <c r="A8998" s="7">
        <v>746437</v>
      </c>
      <c r="B8998" s="7">
        <v>6</v>
      </c>
      <c r="C8998" s="8">
        <v>42703.455023148148</v>
      </c>
      <c r="D8998" s="8">
        <v>42703.507835648146</v>
      </c>
    </row>
    <row r="8999" spans="1:4" x14ac:dyDescent="0.25">
      <c r="A8999" s="7">
        <v>746436</v>
      </c>
      <c r="B8999" s="7">
        <v>6</v>
      </c>
      <c r="C8999" s="8">
        <v>42703.455023148148</v>
      </c>
      <c r="D8999" s="8">
        <v>42704.386064814818</v>
      </c>
    </row>
    <row r="9000" spans="1:4" x14ac:dyDescent="0.25">
      <c r="A9000" s="7">
        <v>746441</v>
      </c>
      <c r="B9000" s="7">
        <v>6</v>
      </c>
      <c r="C9000" s="8">
        <v>42703.455405092594</v>
      </c>
      <c r="D9000" s="8">
        <v>42703.554444444446</v>
      </c>
    </row>
    <row r="9001" spans="1:4" x14ac:dyDescent="0.25">
      <c r="A9001" s="7">
        <v>746448</v>
      </c>
      <c r="B9001" s="7">
        <v>6</v>
      </c>
      <c r="C9001" s="8">
        <v>42703.455960648149</v>
      </c>
      <c r="D9001" s="8">
        <v>42704.385787037034</v>
      </c>
    </row>
    <row r="9002" spans="1:4" x14ac:dyDescent="0.25">
      <c r="A9002" s="7">
        <v>746449</v>
      </c>
      <c r="B9002" s="7">
        <v>6</v>
      </c>
      <c r="C9002" s="8">
        <v>42703.456111111111</v>
      </c>
      <c r="D9002" s="8">
        <v>42703.554351851853</v>
      </c>
    </row>
    <row r="9003" spans="1:4" x14ac:dyDescent="0.25">
      <c r="A9003" s="7">
        <v>746451</v>
      </c>
      <c r="B9003" s="7">
        <v>3</v>
      </c>
      <c r="C9003" s="8">
        <v>42703.456620370373</v>
      </c>
      <c r="D9003" s="8">
        <v>42716.413530092592</v>
      </c>
    </row>
    <row r="9004" spans="1:4" x14ac:dyDescent="0.25">
      <c r="A9004" s="7">
        <v>746455</v>
      </c>
      <c r="B9004" s="7">
        <v>6</v>
      </c>
      <c r="C9004" s="8">
        <v>42703.45722222222</v>
      </c>
      <c r="D9004" s="8">
        <v>42703.554212962961</v>
      </c>
    </row>
    <row r="9005" spans="1:4" x14ac:dyDescent="0.25">
      <c r="A9005" s="7">
        <v>746458</v>
      </c>
      <c r="B9005" s="7">
        <v>1</v>
      </c>
      <c r="C9005" s="8">
        <v>42703.45789351852</v>
      </c>
      <c r="D9005" s="8">
        <v>42707.510312500002</v>
      </c>
    </row>
    <row r="9006" spans="1:4" x14ac:dyDescent="0.25">
      <c r="A9006" s="7">
        <v>746462</v>
      </c>
      <c r="B9006" s="7">
        <v>3</v>
      </c>
      <c r="C9006" s="8">
        <v>42703.458252314813</v>
      </c>
      <c r="D9006" s="8">
        <v>42705.396793981483</v>
      </c>
    </row>
    <row r="9007" spans="1:4" x14ac:dyDescent="0.25">
      <c r="A9007" s="7">
        <v>746467</v>
      </c>
      <c r="B9007" s="7">
        <v>1</v>
      </c>
      <c r="C9007" s="8">
        <v>42703.459270833337</v>
      </c>
      <c r="D9007" s="8">
        <v>42707.558981481481</v>
      </c>
    </row>
    <row r="9008" spans="1:4" x14ac:dyDescent="0.25">
      <c r="A9008" s="7">
        <v>746469</v>
      </c>
      <c r="B9008" s="7">
        <v>1</v>
      </c>
      <c r="C9008" s="8">
        <v>42703.459374999999</v>
      </c>
      <c r="D9008" s="8">
        <v>42703.473958333336</v>
      </c>
    </row>
    <row r="9009" spans="1:4" x14ac:dyDescent="0.25">
      <c r="A9009" s="7">
        <v>746473</v>
      </c>
      <c r="B9009" s="7">
        <v>6</v>
      </c>
      <c r="C9009" s="8">
        <v>42703.459918981483</v>
      </c>
      <c r="D9009" s="8">
        <v>42704.419872685183</v>
      </c>
    </row>
    <row r="9010" spans="1:4" x14ac:dyDescent="0.25">
      <c r="A9010" s="7">
        <v>746485</v>
      </c>
      <c r="B9010" s="7">
        <v>1</v>
      </c>
      <c r="C9010" s="8">
        <v>42703.460902777777</v>
      </c>
      <c r="D9010" s="8">
        <v>42703.508819444447</v>
      </c>
    </row>
    <row r="9011" spans="1:4" x14ac:dyDescent="0.25">
      <c r="A9011" s="7">
        <v>746486</v>
      </c>
      <c r="B9011" s="7">
        <v>1</v>
      </c>
      <c r="C9011" s="8">
        <v>42703.460960648146</v>
      </c>
      <c r="D9011" s="8">
        <v>42704.615266203706</v>
      </c>
    </row>
    <row r="9012" spans="1:4" x14ac:dyDescent="0.25">
      <c r="A9012" s="7">
        <v>746487</v>
      </c>
      <c r="B9012" s="7">
        <v>6</v>
      </c>
      <c r="C9012" s="8">
        <v>42703.461006944446</v>
      </c>
      <c r="D9012" s="8">
        <v>42703.553946759261</v>
      </c>
    </row>
    <row r="9013" spans="1:4" x14ac:dyDescent="0.25">
      <c r="A9013" s="7">
        <v>746488</v>
      </c>
      <c r="B9013" s="7">
        <v>3</v>
      </c>
      <c r="C9013" s="8">
        <v>42703.461712962962</v>
      </c>
      <c r="D9013" s="8">
        <v>42716.430451388886</v>
      </c>
    </row>
    <row r="9014" spans="1:4" x14ac:dyDescent="0.25">
      <c r="A9014" s="7">
        <v>746489</v>
      </c>
      <c r="B9014" s="7">
        <v>1</v>
      </c>
      <c r="C9014" s="8">
        <v>42703.461863425924</v>
      </c>
      <c r="D9014" s="8">
        <v>42704.614756944444</v>
      </c>
    </row>
    <row r="9015" spans="1:4" x14ac:dyDescent="0.25">
      <c r="A9015" s="7">
        <v>746492</v>
      </c>
      <c r="B9015" s="7">
        <v>6</v>
      </c>
      <c r="C9015" s="8">
        <v>42703.462083333332</v>
      </c>
      <c r="D9015" s="8">
        <v>42703.509953703702</v>
      </c>
    </row>
    <row r="9016" spans="1:4" x14ac:dyDescent="0.25">
      <c r="A9016" s="7">
        <v>746493</v>
      </c>
      <c r="B9016" s="7">
        <v>6</v>
      </c>
      <c r="C9016" s="8">
        <v>42703.462118055555</v>
      </c>
      <c r="D9016" s="8">
        <v>42703.623171296298</v>
      </c>
    </row>
    <row r="9017" spans="1:4" x14ac:dyDescent="0.25">
      <c r="A9017" s="7">
        <v>746494</v>
      </c>
      <c r="B9017" s="7">
        <v>1</v>
      </c>
      <c r="C9017" s="8">
        <v>42703.462199074071</v>
      </c>
      <c r="D9017" s="8">
        <v>42721.680127314816</v>
      </c>
    </row>
    <row r="9018" spans="1:4" x14ac:dyDescent="0.25">
      <c r="A9018" s="7">
        <v>746500</v>
      </c>
      <c r="B9018" s="7">
        <v>1</v>
      </c>
      <c r="C9018" s="8">
        <v>42703.463171296295</v>
      </c>
      <c r="D9018" s="8">
        <v>42703.468622685185</v>
      </c>
    </row>
    <row r="9019" spans="1:4" x14ac:dyDescent="0.25">
      <c r="A9019" s="7">
        <v>746501</v>
      </c>
      <c r="B9019" s="7">
        <v>6</v>
      </c>
      <c r="C9019" s="8">
        <v>42703.463240740741</v>
      </c>
      <c r="D9019" s="8">
        <v>42703.553784722222</v>
      </c>
    </row>
    <row r="9020" spans="1:4" x14ac:dyDescent="0.25">
      <c r="A9020" s="7">
        <v>746511</v>
      </c>
      <c r="B9020" s="7">
        <v>6</v>
      </c>
      <c r="C9020" s="8">
        <v>42703.463993055557</v>
      </c>
      <c r="D9020" s="8">
        <v>42703.553611111114</v>
      </c>
    </row>
    <row r="9021" spans="1:4" x14ac:dyDescent="0.25">
      <c r="A9021" s="7">
        <v>746512</v>
      </c>
      <c r="B9021" s="7">
        <v>6</v>
      </c>
      <c r="C9021" s="8">
        <v>42703.464328703703</v>
      </c>
      <c r="D9021" s="8">
        <v>42703.71366898148</v>
      </c>
    </row>
    <row r="9022" spans="1:4" x14ac:dyDescent="0.25">
      <c r="A9022" s="7">
        <v>746517</v>
      </c>
      <c r="B9022" s="7">
        <v>6</v>
      </c>
      <c r="C9022" s="8">
        <v>42703.464953703704</v>
      </c>
      <c r="D9022" s="8">
        <v>42703.553287037037</v>
      </c>
    </row>
    <row r="9023" spans="1:4" x14ac:dyDescent="0.25">
      <c r="A9023" s="7">
        <v>746522</v>
      </c>
      <c r="B9023" s="7">
        <v>1</v>
      </c>
      <c r="C9023" s="8">
        <v>42703.465995370374</v>
      </c>
      <c r="D9023" s="8">
        <v>42712.428472222222</v>
      </c>
    </row>
    <row r="9024" spans="1:4" x14ac:dyDescent="0.25">
      <c r="A9024" s="7">
        <v>746524</v>
      </c>
      <c r="B9024" s="7">
        <v>6</v>
      </c>
      <c r="C9024" s="8">
        <v>42703.466006944444</v>
      </c>
      <c r="D9024" s="8">
        <v>42703.553159722222</v>
      </c>
    </row>
    <row r="9025" spans="1:4" x14ac:dyDescent="0.25">
      <c r="A9025" s="7">
        <v>746528</v>
      </c>
      <c r="B9025" s="7">
        <v>6</v>
      </c>
      <c r="C9025" s="8">
        <v>42703.466643518521</v>
      </c>
      <c r="D9025" s="8">
        <v>42703.553078703706</v>
      </c>
    </row>
    <row r="9026" spans="1:4" x14ac:dyDescent="0.25">
      <c r="A9026" s="7">
        <v>746555</v>
      </c>
      <c r="B9026" s="7">
        <v>1</v>
      </c>
      <c r="C9026" s="8">
        <v>42703.470127314817</v>
      </c>
      <c r="D9026" s="8">
        <v>42703.471956018519</v>
      </c>
    </row>
    <row r="9027" spans="1:4" x14ac:dyDescent="0.25">
      <c r="A9027" s="7">
        <v>746558</v>
      </c>
      <c r="B9027" s="7">
        <v>3</v>
      </c>
      <c r="C9027" s="8">
        <v>42703.470370370371</v>
      </c>
      <c r="D9027" s="8">
        <v>42716.408587962964</v>
      </c>
    </row>
    <row r="9028" spans="1:4" x14ac:dyDescent="0.25">
      <c r="A9028" s="7">
        <v>746578</v>
      </c>
      <c r="B9028" s="7">
        <v>1</v>
      </c>
      <c r="C9028" s="8">
        <v>42703.473194444443</v>
      </c>
      <c r="D9028" s="8">
        <v>42707.637372685182</v>
      </c>
    </row>
    <row r="9029" spans="1:4" x14ac:dyDescent="0.25">
      <c r="A9029" s="7">
        <v>746577</v>
      </c>
      <c r="B9029" s="7">
        <v>6</v>
      </c>
      <c r="C9029" s="8">
        <v>42703.473194444443</v>
      </c>
      <c r="D9029" s="8">
        <v>42703.552905092591</v>
      </c>
    </row>
    <row r="9030" spans="1:4" x14ac:dyDescent="0.25">
      <c r="A9030" s="7">
        <v>746580</v>
      </c>
      <c r="B9030" s="7">
        <v>1</v>
      </c>
      <c r="C9030" s="8">
        <v>42703.473252314812</v>
      </c>
      <c r="D9030" s="8">
        <v>42707.676249999997</v>
      </c>
    </row>
    <row r="9031" spans="1:4" x14ac:dyDescent="0.25">
      <c r="A9031" s="7">
        <v>746587</v>
      </c>
      <c r="B9031" s="7">
        <v>6</v>
      </c>
      <c r="C9031" s="8">
        <v>42703.474120370367</v>
      </c>
      <c r="D9031" s="8">
        <v>42703.552824074075</v>
      </c>
    </row>
    <row r="9032" spans="1:4" x14ac:dyDescent="0.25">
      <c r="A9032" s="7">
        <v>746590</v>
      </c>
      <c r="B9032" s="7">
        <v>1</v>
      </c>
      <c r="C9032" s="8">
        <v>42703.474351851852</v>
      </c>
      <c r="D9032" s="8">
        <v>42704.381979166668</v>
      </c>
    </row>
    <row r="9033" spans="1:4" x14ac:dyDescent="0.25">
      <c r="A9033" s="7">
        <v>746596</v>
      </c>
      <c r="B9033" s="7">
        <v>6</v>
      </c>
      <c r="C9033" s="8">
        <v>42703.474999999999</v>
      </c>
      <c r="D9033" s="8">
        <v>42703.477789351855</v>
      </c>
    </row>
    <row r="9034" spans="1:4" x14ac:dyDescent="0.25">
      <c r="A9034" s="7">
        <v>746598</v>
      </c>
      <c r="B9034" s="7">
        <v>6</v>
      </c>
      <c r="C9034" s="8">
        <v>42703.475185185183</v>
      </c>
      <c r="D9034" s="8">
        <v>42703.552743055552</v>
      </c>
    </row>
    <row r="9035" spans="1:4" x14ac:dyDescent="0.25">
      <c r="A9035" s="7">
        <v>746604</v>
      </c>
      <c r="B9035" s="7">
        <v>3</v>
      </c>
      <c r="C9035" s="8">
        <v>42703.475914351853</v>
      </c>
      <c r="D9035" s="8">
        <v>42713.56449074074</v>
      </c>
    </row>
    <row r="9036" spans="1:4" x14ac:dyDescent="0.25">
      <c r="A9036" s="7">
        <v>746605</v>
      </c>
      <c r="B9036" s="7">
        <v>6</v>
      </c>
      <c r="C9036" s="8">
        <v>42703.475995370369</v>
      </c>
      <c r="D9036" s="8">
        <v>42704.415648148148</v>
      </c>
    </row>
    <row r="9037" spans="1:4" x14ac:dyDescent="0.25">
      <c r="A9037" s="7">
        <v>746612</v>
      </c>
      <c r="B9037" s="7">
        <v>6</v>
      </c>
      <c r="C9037" s="8">
        <v>42703.477141203701</v>
      </c>
      <c r="D9037" s="8">
        <v>42703.747337962966</v>
      </c>
    </row>
    <row r="9038" spans="1:4" x14ac:dyDescent="0.25">
      <c r="A9038" s="7">
        <v>746613</v>
      </c>
      <c r="B9038" s="7">
        <v>6</v>
      </c>
      <c r="C9038" s="8">
        <v>42703.477395833332</v>
      </c>
      <c r="D9038" s="8">
        <v>42703.499537037038</v>
      </c>
    </row>
    <row r="9039" spans="1:4" x14ac:dyDescent="0.25">
      <c r="A9039" s="7">
        <v>746614</v>
      </c>
      <c r="B9039" s="7">
        <v>3</v>
      </c>
      <c r="C9039" s="8">
        <v>42703.47755787037</v>
      </c>
      <c r="D9039" s="8">
        <v>42711.437627314815</v>
      </c>
    </row>
    <row r="9040" spans="1:4" x14ac:dyDescent="0.25">
      <c r="A9040" s="7">
        <v>746617</v>
      </c>
      <c r="B9040" s="7">
        <v>6</v>
      </c>
      <c r="C9040" s="8">
        <v>42703.477766203701</v>
      </c>
      <c r="D9040" s="8">
        <v>42704.383587962962</v>
      </c>
    </row>
    <row r="9041" spans="1:4" x14ac:dyDescent="0.25">
      <c r="A9041" s="7">
        <v>746623</v>
      </c>
      <c r="B9041" s="7">
        <v>3</v>
      </c>
      <c r="C9041" s="8">
        <v>42703.478622685187</v>
      </c>
      <c r="D9041" s="8">
        <v>42709.370219907411</v>
      </c>
    </row>
    <row r="9042" spans="1:4" x14ac:dyDescent="0.25">
      <c r="A9042" s="7">
        <v>746632</v>
      </c>
      <c r="B9042" s="7">
        <v>1</v>
      </c>
      <c r="C9042" s="8">
        <v>42703.479490740741</v>
      </c>
      <c r="D9042" s="8">
        <v>42705.452407407407</v>
      </c>
    </row>
    <row r="9043" spans="1:4" x14ac:dyDescent="0.25">
      <c r="A9043" s="7">
        <v>746637</v>
      </c>
      <c r="B9043" s="7">
        <v>1</v>
      </c>
      <c r="C9043" s="8">
        <v>42703.480381944442</v>
      </c>
      <c r="D9043" s="8">
        <v>42707.663553240738</v>
      </c>
    </row>
    <row r="9044" spans="1:4" x14ac:dyDescent="0.25">
      <c r="A9044" s="7">
        <v>746650</v>
      </c>
      <c r="B9044" s="7">
        <v>6</v>
      </c>
      <c r="C9044" s="8">
        <v>42703.481793981482</v>
      </c>
      <c r="D9044" s="8">
        <v>42703.485092592593</v>
      </c>
    </row>
    <row r="9045" spans="1:4" x14ac:dyDescent="0.25">
      <c r="A9045" s="7">
        <v>746653</v>
      </c>
      <c r="B9045" s="7">
        <v>6</v>
      </c>
      <c r="C9045" s="8">
        <v>42703.481990740744</v>
      </c>
      <c r="D9045" s="8">
        <v>42704.383321759262</v>
      </c>
    </row>
    <row r="9046" spans="1:4" x14ac:dyDescent="0.25">
      <c r="A9046" s="7">
        <v>746667</v>
      </c>
      <c r="B9046" s="7">
        <v>6</v>
      </c>
      <c r="C9046" s="8">
        <v>42703.48337962963</v>
      </c>
      <c r="D9046" s="8">
        <v>42704.383032407408</v>
      </c>
    </row>
    <row r="9047" spans="1:4" x14ac:dyDescent="0.25">
      <c r="A9047" s="7">
        <v>746680</v>
      </c>
      <c r="B9047" s="7">
        <v>6</v>
      </c>
      <c r="C9047" s="8">
        <v>42703.484733796293</v>
      </c>
      <c r="D9047" s="8">
        <v>42703.499398148146</v>
      </c>
    </row>
    <row r="9048" spans="1:4" x14ac:dyDescent="0.25">
      <c r="A9048" s="7">
        <v>746686</v>
      </c>
      <c r="B9048" s="7">
        <v>1</v>
      </c>
      <c r="C9048" s="8">
        <v>42703.485497685186</v>
      </c>
      <c r="D9048" s="8">
        <v>42719.632939814815</v>
      </c>
    </row>
    <row r="9049" spans="1:4" x14ac:dyDescent="0.25">
      <c r="A9049" s="7">
        <v>746689</v>
      </c>
      <c r="B9049" s="7">
        <v>1</v>
      </c>
      <c r="C9049" s="8">
        <v>42703.485810185186</v>
      </c>
      <c r="D9049" s="8">
        <v>42711.477766203701</v>
      </c>
    </row>
    <row r="9050" spans="1:4" x14ac:dyDescent="0.25">
      <c r="A9050" s="7">
        <v>746698</v>
      </c>
      <c r="B9050" s="7">
        <v>1</v>
      </c>
      <c r="C9050" s="8">
        <v>42703.486875000002</v>
      </c>
      <c r="D9050" s="8">
        <v>42703.491018518522</v>
      </c>
    </row>
    <row r="9051" spans="1:4" x14ac:dyDescent="0.25">
      <c r="A9051" s="7">
        <v>746708</v>
      </c>
      <c r="B9051" s="7">
        <v>1</v>
      </c>
      <c r="C9051" s="8">
        <v>42703.48810185185</v>
      </c>
      <c r="D9051" s="8">
        <v>42712.59851851852</v>
      </c>
    </row>
    <row r="9052" spans="1:4" x14ac:dyDescent="0.25">
      <c r="A9052" s="7">
        <v>746727</v>
      </c>
      <c r="B9052" s="7">
        <v>5</v>
      </c>
      <c r="C9052" s="8">
        <v>42703.490162037036</v>
      </c>
      <c r="D9052" s="8">
        <v>42704.385115740741</v>
      </c>
    </row>
    <row r="9053" spans="1:4" x14ac:dyDescent="0.25">
      <c r="A9053" s="7">
        <v>746731</v>
      </c>
      <c r="B9053" s="7">
        <v>6</v>
      </c>
      <c r="C9053" s="8">
        <v>42703.490740740737</v>
      </c>
      <c r="D9053" s="8">
        <v>42704.38490740741</v>
      </c>
    </row>
    <row r="9054" spans="1:4" x14ac:dyDescent="0.25">
      <c r="A9054" s="7">
        <v>746732</v>
      </c>
      <c r="B9054" s="7">
        <v>6</v>
      </c>
      <c r="C9054" s="8">
        <v>42703.490868055553</v>
      </c>
      <c r="D9054" s="8">
        <v>42703.746712962966</v>
      </c>
    </row>
    <row r="9055" spans="1:4" x14ac:dyDescent="0.25">
      <c r="A9055" s="7">
        <v>746787</v>
      </c>
      <c r="B9055" s="7">
        <v>1</v>
      </c>
      <c r="C9055" s="8">
        <v>42703.495775462965</v>
      </c>
      <c r="D9055" s="8">
        <v>42707.566863425927</v>
      </c>
    </row>
    <row r="9056" spans="1:4" x14ac:dyDescent="0.25">
      <c r="A9056" s="7">
        <v>746830</v>
      </c>
      <c r="B9056" s="7">
        <v>6</v>
      </c>
      <c r="C9056" s="8">
        <v>42703.540891203702</v>
      </c>
      <c r="D9056" s="8">
        <v>42704.384675925925</v>
      </c>
    </row>
    <row r="9057" spans="1:4" x14ac:dyDescent="0.25">
      <c r="A9057" s="7">
        <v>746832</v>
      </c>
      <c r="B9057" s="7">
        <v>1</v>
      </c>
      <c r="C9057" s="8">
        <v>42703.542037037034</v>
      </c>
      <c r="D9057" s="8">
        <v>42703.547638888886</v>
      </c>
    </row>
    <row r="9058" spans="1:4" x14ac:dyDescent="0.25">
      <c r="A9058" s="7">
        <v>746834</v>
      </c>
      <c r="B9058" s="7">
        <v>6</v>
      </c>
      <c r="C9058" s="8">
        <v>42703.542326388888</v>
      </c>
      <c r="D9058" s="8">
        <v>42703.712893518517</v>
      </c>
    </row>
    <row r="9059" spans="1:4" x14ac:dyDescent="0.25">
      <c r="A9059" s="7">
        <v>746843</v>
      </c>
      <c r="B9059" s="7">
        <v>6</v>
      </c>
      <c r="C9059" s="8">
        <v>42703.543946759259</v>
      </c>
      <c r="D9059" s="8">
        <v>42703.558391203704</v>
      </c>
    </row>
    <row r="9060" spans="1:4" x14ac:dyDescent="0.25">
      <c r="A9060" s="7">
        <v>746848</v>
      </c>
      <c r="B9060" s="7">
        <v>6</v>
      </c>
      <c r="C9060" s="8">
        <v>42703.544571759259</v>
      </c>
      <c r="D9060" s="8">
        <v>42703.74596064815</v>
      </c>
    </row>
    <row r="9061" spans="1:4" x14ac:dyDescent="0.25">
      <c r="A9061" s="7">
        <v>746857</v>
      </c>
      <c r="B9061" s="7">
        <v>3</v>
      </c>
      <c r="C9061" s="8">
        <v>42703.545868055553</v>
      </c>
      <c r="D9061" s="8">
        <v>42703.552118055559</v>
      </c>
    </row>
    <row r="9062" spans="1:4" x14ac:dyDescent="0.25">
      <c r="A9062" s="7">
        <v>746855</v>
      </c>
      <c r="B9062" s="7">
        <v>6</v>
      </c>
      <c r="C9062" s="8">
        <v>42703.545868055553</v>
      </c>
      <c r="D9062" s="8">
        <v>42703.554629629631</v>
      </c>
    </row>
    <row r="9063" spans="1:4" x14ac:dyDescent="0.25">
      <c r="A9063" s="7">
        <v>746862</v>
      </c>
      <c r="B9063" s="7">
        <v>1</v>
      </c>
      <c r="C9063" s="8">
        <v>42703.546157407407</v>
      </c>
      <c r="D9063" s="8">
        <v>42707.560046296298</v>
      </c>
    </row>
    <row r="9064" spans="1:4" x14ac:dyDescent="0.25">
      <c r="A9064" s="7">
        <v>746865</v>
      </c>
      <c r="B9064" s="7">
        <v>6</v>
      </c>
      <c r="C9064" s="8">
        <v>42703.546354166669</v>
      </c>
      <c r="D9064" s="8">
        <v>42704.382349537038</v>
      </c>
    </row>
    <row r="9065" spans="1:4" x14ac:dyDescent="0.25">
      <c r="A9065" s="7">
        <v>746879</v>
      </c>
      <c r="B9065" s="7">
        <v>1</v>
      </c>
      <c r="C9065" s="8">
        <v>42703.548090277778</v>
      </c>
      <c r="D9065" s="8">
        <v>42723.356608796297</v>
      </c>
    </row>
    <row r="9066" spans="1:4" x14ac:dyDescent="0.25">
      <c r="A9066" s="7">
        <v>746881</v>
      </c>
      <c r="B9066" s="7">
        <v>7</v>
      </c>
      <c r="C9066" s="8">
        <v>42703.548125000001</v>
      </c>
      <c r="D9066" s="8">
        <v>42706.727986111109</v>
      </c>
    </row>
    <row r="9067" spans="1:4" x14ac:dyDescent="0.25">
      <c r="A9067" s="7">
        <v>746883</v>
      </c>
      <c r="B9067" s="7">
        <v>6</v>
      </c>
      <c r="C9067" s="8">
        <v>42703.548171296294</v>
      </c>
      <c r="D9067" s="8">
        <v>42703.551111111112</v>
      </c>
    </row>
    <row r="9068" spans="1:4" x14ac:dyDescent="0.25">
      <c r="A9068" s="7">
        <v>746891</v>
      </c>
      <c r="B9068" s="7">
        <v>3</v>
      </c>
      <c r="C9068" s="8">
        <v>42703.549027777779</v>
      </c>
      <c r="D9068" s="8">
        <v>42704.435497685183</v>
      </c>
    </row>
    <row r="9069" spans="1:4" x14ac:dyDescent="0.25">
      <c r="A9069" s="7">
        <v>746909</v>
      </c>
      <c r="B9069" s="7">
        <v>6</v>
      </c>
      <c r="C9069" s="8">
        <v>42703.552997685183</v>
      </c>
      <c r="D9069" s="8">
        <v>42703.668368055558</v>
      </c>
    </row>
    <row r="9070" spans="1:4" x14ac:dyDescent="0.25">
      <c r="A9070" s="7">
        <v>746920</v>
      </c>
      <c r="B9070" s="7">
        <v>6</v>
      </c>
      <c r="C9070" s="8">
        <v>42703.554328703707</v>
      </c>
      <c r="D9070" s="8">
        <v>42704.414664351854</v>
      </c>
    </row>
    <row r="9071" spans="1:4" x14ac:dyDescent="0.25">
      <c r="A9071" s="7">
        <v>746930</v>
      </c>
      <c r="B9071" s="7">
        <v>1</v>
      </c>
      <c r="C9071" s="8">
        <v>42703.555775462963</v>
      </c>
      <c r="D9071" s="8">
        <v>42703.557685185187</v>
      </c>
    </row>
    <row r="9072" spans="1:4" x14ac:dyDescent="0.25">
      <c r="A9072" s="7">
        <v>746931</v>
      </c>
      <c r="B9072" s="7">
        <v>1</v>
      </c>
      <c r="C9072" s="8">
        <v>42703.555833333332</v>
      </c>
      <c r="D9072" s="8">
        <v>42707.560949074075</v>
      </c>
    </row>
    <row r="9073" spans="1:4" x14ac:dyDescent="0.25">
      <c r="A9073" s="7">
        <v>746932</v>
      </c>
      <c r="B9073" s="7">
        <v>5</v>
      </c>
      <c r="C9073" s="8">
        <v>42703.555833333332</v>
      </c>
      <c r="D9073" s="8">
        <v>42703.570937500001</v>
      </c>
    </row>
    <row r="9074" spans="1:4" x14ac:dyDescent="0.25">
      <c r="A9074" s="7">
        <v>746945</v>
      </c>
      <c r="B9074" s="7">
        <v>6</v>
      </c>
      <c r="C9074" s="8">
        <v>42703.557349537034</v>
      </c>
      <c r="D9074" s="8">
        <v>42703.707094907404</v>
      </c>
    </row>
    <row r="9075" spans="1:4" x14ac:dyDescent="0.25">
      <c r="A9075" s="7">
        <v>746948</v>
      </c>
      <c r="B9075" s="7">
        <v>6</v>
      </c>
      <c r="C9075" s="8">
        <v>42703.557928240742</v>
      </c>
      <c r="D9075" s="8">
        <v>42703.707002314812</v>
      </c>
    </row>
    <row r="9076" spans="1:4" x14ac:dyDescent="0.25">
      <c r="A9076" s="7">
        <v>746951</v>
      </c>
      <c r="B9076" s="7">
        <v>6</v>
      </c>
      <c r="C9076" s="8">
        <v>42703.558379629627</v>
      </c>
      <c r="D9076" s="8">
        <v>42703.709305555552</v>
      </c>
    </row>
    <row r="9077" spans="1:4" x14ac:dyDescent="0.25">
      <c r="A9077" s="7">
        <v>746953</v>
      </c>
      <c r="B9077" s="7">
        <v>3</v>
      </c>
      <c r="C9077" s="8">
        <v>42703.558483796296</v>
      </c>
      <c r="D9077" s="8">
        <v>42706.369293981479</v>
      </c>
    </row>
    <row r="9078" spans="1:4" x14ac:dyDescent="0.25">
      <c r="A9078" s="7">
        <v>746955</v>
      </c>
      <c r="B9078" s="7">
        <v>6</v>
      </c>
      <c r="C9078" s="8">
        <v>42703.558888888889</v>
      </c>
      <c r="D9078" s="8">
        <v>42703.562569444446</v>
      </c>
    </row>
    <row r="9079" spans="1:4" x14ac:dyDescent="0.25">
      <c r="A9079" s="7">
        <v>746956</v>
      </c>
      <c r="B9079" s="7">
        <v>6</v>
      </c>
      <c r="C9079" s="8">
        <v>42703.558912037035</v>
      </c>
      <c r="D9079" s="8">
        <v>42703.709189814814</v>
      </c>
    </row>
    <row r="9080" spans="1:4" x14ac:dyDescent="0.25">
      <c r="A9080" s="7">
        <v>746961</v>
      </c>
      <c r="B9080" s="7">
        <v>6</v>
      </c>
      <c r="C9080" s="8">
        <v>42703.559398148151</v>
      </c>
      <c r="D9080" s="8">
        <v>42703.709074074075</v>
      </c>
    </row>
    <row r="9081" spans="1:4" x14ac:dyDescent="0.25">
      <c r="A9081" s="7">
        <v>746960</v>
      </c>
      <c r="B9081" s="7">
        <v>6</v>
      </c>
      <c r="C9081" s="8">
        <v>42703.559398148151</v>
      </c>
      <c r="D9081" s="8">
        <v>42703.667928240742</v>
      </c>
    </row>
    <row r="9082" spans="1:4" x14ac:dyDescent="0.25">
      <c r="A9082" s="7">
        <v>746971</v>
      </c>
      <c r="B9082" s="7">
        <v>1</v>
      </c>
      <c r="C9082" s="8">
        <v>42703.560601851852</v>
      </c>
      <c r="D9082" s="8">
        <v>42707.562754629631</v>
      </c>
    </row>
    <row r="9083" spans="1:4" x14ac:dyDescent="0.25">
      <c r="A9083" s="7">
        <v>746974</v>
      </c>
      <c r="B9083" s="7">
        <v>6</v>
      </c>
      <c r="C9083" s="8">
        <v>42703.560694444444</v>
      </c>
      <c r="D9083" s="8">
        <v>42703.708993055552</v>
      </c>
    </row>
    <row r="9084" spans="1:4" x14ac:dyDescent="0.25">
      <c r="A9084" s="7">
        <v>746977</v>
      </c>
      <c r="B9084" s="7">
        <v>6</v>
      </c>
      <c r="C9084" s="8">
        <v>42703.561168981483</v>
      </c>
      <c r="D9084" s="8">
        <v>42704.527268518519</v>
      </c>
    </row>
    <row r="9085" spans="1:4" x14ac:dyDescent="0.25">
      <c r="A9085" s="7">
        <v>746992</v>
      </c>
      <c r="B9085" s="7">
        <v>5</v>
      </c>
      <c r="C9085" s="8">
        <v>42703.562673611108</v>
      </c>
      <c r="D9085" s="8">
        <v>42704.38144675926</v>
      </c>
    </row>
    <row r="9086" spans="1:4" x14ac:dyDescent="0.25">
      <c r="A9086" s="7">
        <v>746996</v>
      </c>
      <c r="B9086" s="7">
        <v>1</v>
      </c>
      <c r="C9086" s="8">
        <v>42703.563344907408</v>
      </c>
      <c r="D9086" s="8">
        <v>42707.56150462963</v>
      </c>
    </row>
    <row r="9087" spans="1:4" x14ac:dyDescent="0.25">
      <c r="A9087" s="7">
        <v>747013</v>
      </c>
      <c r="B9087" s="7">
        <v>1</v>
      </c>
      <c r="C9087" s="8">
        <v>42703.565949074073</v>
      </c>
      <c r="D9087" s="8">
        <v>42723.355208333334</v>
      </c>
    </row>
    <row r="9088" spans="1:4" x14ac:dyDescent="0.25">
      <c r="A9088" s="7">
        <v>747018</v>
      </c>
      <c r="B9088" s="7">
        <v>6</v>
      </c>
      <c r="C9088" s="8">
        <v>42703.566504629627</v>
      </c>
      <c r="D9088" s="8">
        <v>42703.70888888889</v>
      </c>
    </row>
    <row r="9089" spans="1:4" x14ac:dyDescent="0.25">
      <c r="A9089" s="7">
        <v>747019</v>
      </c>
      <c r="B9089" s="7">
        <v>6</v>
      </c>
      <c r="C9089" s="8">
        <v>42703.566724537035</v>
      </c>
      <c r="D9089" s="8">
        <v>42703.614895833336</v>
      </c>
    </row>
    <row r="9090" spans="1:4" x14ac:dyDescent="0.25">
      <c r="A9090" s="7">
        <v>747022</v>
      </c>
      <c r="B9090" s="7">
        <v>6</v>
      </c>
      <c r="C9090" s="8">
        <v>42703.566921296297</v>
      </c>
      <c r="D9090" s="8">
        <v>42703.708796296298</v>
      </c>
    </row>
    <row r="9091" spans="1:4" x14ac:dyDescent="0.25">
      <c r="A9091" s="7">
        <v>747025</v>
      </c>
      <c r="B9091" s="7">
        <v>6</v>
      </c>
      <c r="C9091" s="8">
        <v>42703.567337962966</v>
      </c>
      <c r="D9091" s="8">
        <v>42703.570949074077</v>
      </c>
    </row>
    <row r="9092" spans="1:4" x14ac:dyDescent="0.25">
      <c r="A9092" s="7">
        <v>747028</v>
      </c>
      <c r="B9092" s="7">
        <v>6</v>
      </c>
      <c r="C9092" s="8">
        <v>42703.567800925928</v>
      </c>
      <c r="D9092" s="8">
        <v>42704.526712962965</v>
      </c>
    </row>
    <row r="9093" spans="1:4" x14ac:dyDescent="0.25">
      <c r="A9093" s="7">
        <v>747034</v>
      </c>
      <c r="B9093" s="7">
        <v>6</v>
      </c>
      <c r="C9093" s="8">
        <v>42703.568831018521</v>
      </c>
      <c r="D9093" s="8">
        <v>42704.602002314816</v>
      </c>
    </row>
    <row r="9094" spans="1:4" x14ac:dyDescent="0.25">
      <c r="A9094" s="7">
        <v>747036</v>
      </c>
      <c r="B9094" s="7">
        <v>3</v>
      </c>
      <c r="C9094" s="8">
        <v>42703.569004629629</v>
      </c>
      <c r="D9094" s="8">
        <v>42713.564201388886</v>
      </c>
    </row>
    <row r="9095" spans="1:4" x14ac:dyDescent="0.25">
      <c r="A9095" s="7">
        <v>747037</v>
      </c>
      <c r="B9095" s="7">
        <v>6</v>
      </c>
      <c r="C9095" s="8">
        <v>42703.569074074076</v>
      </c>
      <c r="D9095" s="8">
        <v>42704.526307870372</v>
      </c>
    </row>
    <row r="9096" spans="1:4" x14ac:dyDescent="0.25">
      <c r="A9096" s="7">
        <v>747038</v>
      </c>
      <c r="B9096" s="7">
        <v>6</v>
      </c>
      <c r="C9096" s="8">
        <v>42703.569131944445</v>
      </c>
      <c r="D9096" s="8">
        <v>42703.708599537036</v>
      </c>
    </row>
    <row r="9097" spans="1:4" x14ac:dyDescent="0.25">
      <c r="A9097" s="7">
        <v>747044</v>
      </c>
      <c r="B9097" s="7">
        <v>1</v>
      </c>
      <c r="C9097" s="8">
        <v>42703.569687499999</v>
      </c>
      <c r="D9097" s="8">
        <v>42707.667222222219</v>
      </c>
    </row>
    <row r="9098" spans="1:4" x14ac:dyDescent="0.25">
      <c r="A9098" s="7">
        <v>747045</v>
      </c>
      <c r="B9098" s="7">
        <v>6</v>
      </c>
      <c r="C9098" s="8">
        <v>42703.569791666669</v>
      </c>
      <c r="D9098" s="8">
        <v>42703.708449074074</v>
      </c>
    </row>
    <row r="9099" spans="1:4" x14ac:dyDescent="0.25">
      <c r="A9099" s="7">
        <v>747049</v>
      </c>
      <c r="B9099" s="7">
        <v>1</v>
      </c>
      <c r="C9099" s="8">
        <v>42703.569837962961</v>
      </c>
      <c r="D9099" s="8">
        <v>42719.631238425929</v>
      </c>
    </row>
    <row r="9100" spans="1:4" x14ac:dyDescent="0.25">
      <c r="A9100" s="7">
        <v>747056</v>
      </c>
      <c r="B9100" s="7">
        <v>3</v>
      </c>
      <c r="C9100" s="8">
        <v>42703.570844907408</v>
      </c>
      <c r="D9100" s="8">
        <v>42703.711504629631</v>
      </c>
    </row>
    <row r="9101" spans="1:4" x14ac:dyDescent="0.25">
      <c r="A9101" s="7">
        <v>747068</v>
      </c>
      <c r="B9101" s="7">
        <v>6</v>
      </c>
      <c r="C9101" s="8">
        <v>42703.572094907409</v>
      </c>
      <c r="D9101" s="8">
        <v>42704.525891203702</v>
      </c>
    </row>
    <row r="9102" spans="1:4" x14ac:dyDescent="0.25">
      <c r="A9102" s="7">
        <v>747072</v>
      </c>
      <c r="B9102" s="7">
        <v>1</v>
      </c>
      <c r="C9102" s="8">
        <v>42703.572650462964</v>
      </c>
      <c r="D9102" s="8">
        <v>42711.594872685186</v>
      </c>
    </row>
    <row r="9103" spans="1:4" x14ac:dyDescent="0.25">
      <c r="A9103" s="7">
        <v>747073</v>
      </c>
      <c r="B9103" s="7">
        <v>1</v>
      </c>
      <c r="C9103" s="8">
        <v>42703.572928240741</v>
      </c>
      <c r="D9103" s="8">
        <v>42703.743506944447</v>
      </c>
    </row>
    <row r="9104" spans="1:4" x14ac:dyDescent="0.25">
      <c r="A9104" s="7">
        <v>747075</v>
      </c>
      <c r="B9104" s="7">
        <v>6</v>
      </c>
      <c r="C9104" s="8">
        <v>42703.573298611111</v>
      </c>
      <c r="D9104" s="8">
        <v>42703.708321759259</v>
      </c>
    </row>
    <row r="9105" spans="1:4" x14ac:dyDescent="0.25">
      <c r="A9105" s="7">
        <v>747080</v>
      </c>
      <c r="B9105" s="7">
        <v>6</v>
      </c>
      <c r="C9105" s="8">
        <v>42703.573807870373</v>
      </c>
      <c r="D9105" s="8">
        <v>42703.708229166667</v>
      </c>
    </row>
    <row r="9106" spans="1:4" x14ac:dyDescent="0.25">
      <c r="A9106" s="7">
        <v>747082</v>
      </c>
      <c r="B9106" s="7">
        <v>7</v>
      </c>
      <c r="C9106" s="8">
        <v>42703.573900462965</v>
      </c>
      <c r="D9106" s="8">
        <v>42706.721365740741</v>
      </c>
    </row>
    <row r="9107" spans="1:4" x14ac:dyDescent="0.25">
      <c r="A9107" s="7">
        <v>747084</v>
      </c>
      <c r="B9107" s="7">
        <v>6</v>
      </c>
      <c r="C9107" s="8">
        <v>42703.574143518519</v>
      </c>
      <c r="D9107" s="8">
        <v>42703.743333333332</v>
      </c>
    </row>
    <row r="9108" spans="1:4" x14ac:dyDescent="0.25">
      <c r="A9108" s="7">
        <v>747086</v>
      </c>
      <c r="B9108" s="7">
        <v>6</v>
      </c>
      <c r="C9108" s="8">
        <v>42703.574212962965</v>
      </c>
      <c r="D9108" s="8">
        <v>42703.708136574074</v>
      </c>
    </row>
    <row r="9109" spans="1:4" x14ac:dyDescent="0.25">
      <c r="A9109" s="7">
        <v>747091</v>
      </c>
      <c r="B9109" s="7">
        <v>6</v>
      </c>
      <c r="C9109" s="8">
        <v>42703.574594907404</v>
      </c>
      <c r="D9109" s="8">
        <v>42703.579953703702</v>
      </c>
    </row>
    <row r="9110" spans="1:4" x14ac:dyDescent="0.25">
      <c r="A9110" s="7">
        <v>747090</v>
      </c>
      <c r="B9110" s="7">
        <v>6</v>
      </c>
      <c r="C9110" s="8">
        <v>42703.574594907404</v>
      </c>
      <c r="D9110" s="8">
        <v>42703.708009259259</v>
      </c>
    </row>
    <row r="9111" spans="1:4" x14ac:dyDescent="0.25">
      <c r="A9111" s="7">
        <v>747095</v>
      </c>
      <c r="B9111" s="7">
        <v>1</v>
      </c>
      <c r="C9111" s="8">
        <v>42703.574664351851</v>
      </c>
      <c r="D9111" s="8">
        <v>42719.625138888892</v>
      </c>
    </row>
    <row r="9112" spans="1:4" x14ac:dyDescent="0.25">
      <c r="A9112" s="7">
        <v>747113</v>
      </c>
      <c r="B9112" s="7">
        <v>1</v>
      </c>
      <c r="C9112" s="8">
        <v>42703.575023148151</v>
      </c>
      <c r="D9112" s="8">
        <v>42710.40351851852</v>
      </c>
    </row>
    <row r="9113" spans="1:4" x14ac:dyDescent="0.25">
      <c r="A9113" s="7">
        <v>747116</v>
      </c>
      <c r="B9113" s="7">
        <v>6</v>
      </c>
      <c r="C9113" s="8">
        <v>42703.575231481482</v>
      </c>
      <c r="D9113" s="8">
        <v>42703.707928240743</v>
      </c>
    </row>
    <row r="9114" spans="1:4" x14ac:dyDescent="0.25">
      <c r="A9114" s="7">
        <v>747121</v>
      </c>
      <c r="B9114" s="7">
        <v>6</v>
      </c>
      <c r="C9114" s="8">
        <v>42703.575671296298</v>
      </c>
      <c r="D9114" s="8">
        <v>42703.707858796297</v>
      </c>
    </row>
    <row r="9115" spans="1:4" x14ac:dyDescent="0.25">
      <c r="A9115" s="7">
        <v>747122</v>
      </c>
      <c r="B9115" s="7">
        <v>1</v>
      </c>
      <c r="C9115" s="8">
        <v>42703.575729166667</v>
      </c>
      <c r="D9115" s="8">
        <v>42705.602129629631</v>
      </c>
    </row>
    <row r="9116" spans="1:4" x14ac:dyDescent="0.25">
      <c r="A9116" s="7">
        <v>747125</v>
      </c>
      <c r="B9116" s="7">
        <v>6</v>
      </c>
      <c r="C9116" s="8">
        <v>42703.576041666667</v>
      </c>
      <c r="D9116" s="8">
        <v>42703.713194444441</v>
      </c>
    </row>
    <row r="9117" spans="1:4" x14ac:dyDescent="0.25">
      <c r="A9117" s="7">
        <v>747127</v>
      </c>
      <c r="B9117" s="7">
        <v>1</v>
      </c>
      <c r="C9117" s="8">
        <v>42703.576481481483</v>
      </c>
      <c r="D9117" s="8">
        <v>42719.624351851853</v>
      </c>
    </row>
    <row r="9118" spans="1:4" x14ac:dyDescent="0.25">
      <c r="A9118" s="7">
        <v>747131</v>
      </c>
      <c r="B9118" s="7">
        <v>6</v>
      </c>
      <c r="C9118" s="8">
        <v>42703.576701388891</v>
      </c>
      <c r="D9118" s="8">
        <v>42703.743136574078</v>
      </c>
    </row>
    <row r="9119" spans="1:4" x14ac:dyDescent="0.25">
      <c r="A9119" s="7">
        <v>747132</v>
      </c>
      <c r="B9119" s="7">
        <v>6</v>
      </c>
      <c r="C9119" s="8">
        <v>42703.576736111114</v>
      </c>
      <c r="D9119" s="8">
        <v>42703.610358796293</v>
      </c>
    </row>
    <row r="9120" spans="1:4" x14ac:dyDescent="0.25">
      <c r="A9120" s="7">
        <v>747140</v>
      </c>
      <c r="B9120" s="7">
        <v>1</v>
      </c>
      <c r="C9120" s="8">
        <v>42703.577523148146</v>
      </c>
      <c r="D9120" s="8">
        <v>42719.624062499999</v>
      </c>
    </row>
    <row r="9121" spans="1:4" x14ac:dyDescent="0.25">
      <c r="A9121" s="7">
        <v>747147</v>
      </c>
      <c r="B9121" s="7">
        <v>6</v>
      </c>
      <c r="C9121" s="8">
        <v>42703.578310185185</v>
      </c>
      <c r="D9121" s="8">
        <v>42703.707777777781</v>
      </c>
    </row>
    <row r="9122" spans="1:4" x14ac:dyDescent="0.25">
      <c r="A9122" s="7">
        <v>747176</v>
      </c>
      <c r="B9122" s="7">
        <v>7</v>
      </c>
      <c r="C9122" s="8">
        <v>42703.580358796295</v>
      </c>
      <c r="D9122" s="8">
        <v>42706.719305555554</v>
      </c>
    </row>
    <row r="9123" spans="1:4" x14ac:dyDescent="0.25">
      <c r="A9123" s="7">
        <v>747184</v>
      </c>
      <c r="B9123" s="7">
        <v>6</v>
      </c>
      <c r="C9123" s="8">
        <v>42703.580821759257</v>
      </c>
      <c r="D9123" s="8">
        <v>42704.414027777777</v>
      </c>
    </row>
    <row r="9124" spans="1:4" x14ac:dyDescent="0.25">
      <c r="A9124" s="7">
        <v>747188</v>
      </c>
      <c r="B9124" s="7">
        <v>1</v>
      </c>
      <c r="C9124" s="8">
        <v>42703.581388888888</v>
      </c>
      <c r="D9124" s="8">
        <v>42719.623182870368</v>
      </c>
    </row>
    <row r="9125" spans="1:4" x14ac:dyDescent="0.25">
      <c r="A9125" s="7">
        <v>747218</v>
      </c>
      <c r="B9125" s="7">
        <v>6</v>
      </c>
      <c r="C9125" s="8">
        <v>42703.584201388891</v>
      </c>
      <c r="D9125" s="8">
        <v>42704.380949074075</v>
      </c>
    </row>
    <row r="9126" spans="1:4" x14ac:dyDescent="0.25">
      <c r="A9126" s="7">
        <v>747219</v>
      </c>
      <c r="B9126" s="7">
        <v>1</v>
      </c>
      <c r="C9126" s="8">
        <v>42703.58421296296</v>
      </c>
      <c r="D9126" s="8">
        <v>42703.586168981485</v>
      </c>
    </row>
    <row r="9127" spans="1:4" x14ac:dyDescent="0.25">
      <c r="A9127" s="7">
        <v>747224</v>
      </c>
      <c r="B9127" s="7">
        <v>7</v>
      </c>
      <c r="C9127" s="8">
        <v>42703.584826388891</v>
      </c>
      <c r="D9127" s="8">
        <v>42706.366712962961</v>
      </c>
    </row>
    <row r="9128" spans="1:4" x14ac:dyDescent="0.25">
      <c r="A9128" s="7">
        <v>747254</v>
      </c>
      <c r="B9128" s="7">
        <v>6</v>
      </c>
      <c r="C9128" s="8">
        <v>42703.588379629633</v>
      </c>
      <c r="D9128" s="8">
        <v>42703.651261574072</v>
      </c>
    </row>
    <row r="9129" spans="1:4" x14ac:dyDescent="0.25">
      <c r="A9129" s="7">
        <v>747263</v>
      </c>
      <c r="B9129" s="7">
        <v>6</v>
      </c>
      <c r="C9129" s="8">
        <v>42703.589386574073</v>
      </c>
      <c r="D9129" s="8">
        <v>42704.525497685187</v>
      </c>
    </row>
    <row r="9130" spans="1:4" x14ac:dyDescent="0.25">
      <c r="A9130" s="7">
        <v>747265</v>
      </c>
      <c r="B9130" s="7">
        <v>1</v>
      </c>
      <c r="C9130" s="8">
        <v>42703.589432870373</v>
      </c>
      <c r="D9130" s="8">
        <v>42711.403009259258</v>
      </c>
    </row>
    <row r="9131" spans="1:4" x14ac:dyDescent="0.25">
      <c r="A9131" s="7">
        <v>747267</v>
      </c>
      <c r="B9131" s="7">
        <v>1</v>
      </c>
      <c r="C9131" s="8">
        <v>42703.589641203704</v>
      </c>
      <c r="D9131" s="8">
        <v>42703.591874999998</v>
      </c>
    </row>
    <row r="9132" spans="1:4" x14ac:dyDescent="0.25">
      <c r="A9132" s="7">
        <v>747274</v>
      </c>
      <c r="B9132" s="7">
        <v>5</v>
      </c>
      <c r="C9132" s="8">
        <v>42703.590219907404</v>
      </c>
      <c r="D9132" s="8">
        <v>42703.749895833331</v>
      </c>
    </row>
    <row r="9133" spans="1:4" x14ac:dyDescent="0.25">
      <c r="A9133" s="7">
        <v>747280</v>
      </c>
      <c r="B9133" s="7">
        <v>1</v>
      </c>
      <c r="C9133" s="8">
        <v>42703.590636574074</v>
      </c>
      <c r="D9133" s="8">
        <v>42705.450300925928</v>
      </c>
    </row>
    <row r="9134" spans="1:4" x14ac:dyDescent="0.25">
      <c r="A9134" s="7">
        <v>747282</v>
      </c>
      <c r="B9134" s="7">
        <v>1</v>
      </c>
      <c r="C9134" s="8">
        <v>42703.590694444443</v>
      </c>
      <c r="D9134" s="8">
        <v>42704.708715277775</v>
      </c>
    </row>
    <row r="9135" spans="1:4" x14ac:dyDescent="0.25">
      <c r="A9135" s="7">
        <v>747303</v>
      </c>
      <c r="B9135" s="7">
        <v>6</v>
      </c>
      <c r="C9135" s="8">
        <v>42703.593680555554</v>
      </c>
      <c r="D9135" s="8">
        <v>42703.609606481485</v>
      </c>
    </row>
    <row r="9136" spans="1:4" x14ac:dyDescent="0.25">
      <c r="A9136" s="7">
        <v>747304</v>
      </c>
      <c r="B9136" s="7">
        <v>1</v>
      </c>
      <c r="C9136" s="8">
        <v>42703.5937037037</v>
      </c>
      <c r="D9136" s="8">
        <v>42703.595925925925</v>
      </c>
    </row>
    <row r="9137" spans="1:4" x14ac:dyDescent="0.25">
      <c r="A9137" s="7">
        <v>747313</v>
      </c>
      <c r="B9137" s="7">
        <v>6</v>
      </c>
      <c r="C9137" s="8">
        <v>42703.595196759263</v>
      </c>
      <c r="D9137" s="8">
        <v>42703.683668981481</v>
      </c>
    </row>
    <row r="9138" spans="1:4" x14ac:dyDescent="0.25">
      <c r="A9138" s="7">
        <v>747316</v>
      </c>
      <c r="B9138" s="7">
        <v>6</v>
      </c>
      <c r="C9138" s="8">
        <v>42703.595613425925</v>
      </c>
      <c r="D9138" s="8">
        <v>42703.655231481483</v>
      </c>
    </row>
    <row r="9139" spans="1:4" x14ac:dyDescent="0.25">
      <c r="A9139" s="7">
        <v>747326</v>
      </c>
      <c r="B9139" s="7">
        <v>1</v>
      </c>
      <c r="C9139" s="8">
        <v>42703.596238425926</v>
      </c>
      <c r="D9139" s="8">
        <v>42712.665902777779</v>
      </c>
    </row>
    <row r="9140" spans="1:4" x14ac:dyDescent="0.25">
      <c r="A9140" s="7">
        <v>747325</v>
      </c>
      <c r="B9140" s="7">
        <v>1</v>
      </c>
      <c r="C9140" s="8">
        <v>42703.596238425926</v>
      </c>
      <c r="D9140" s="8">
        <v>42710.602743055555</v>
      </c>
    </row>
    <row r="9141" spans="1:4" x14ac:dyDescent="0.25">
      <c r="A9141" s="7">
        <v>747327</v>
      </c>
      <c r="B9141" s="7">
        <v>6</v>
      </c>
      <c r="C9141" s="8">
        <v>42703.596307870372</v>
      </c>
      <c r="D9141" s="8">
        <v>42703.598321759258</v>
      </c>
    </row>
    <row r="9142" spans="1:4" x14ac:dyDescent="0.25">
      <c r="A9142" s="7">
        <v>747329</v>
      </c>
      <c r="B9142" s="7">
        <v>1</v>
      </c>
      <c r="C9142" s="8">
        <v>42703.59648148148</v>
      </c>
      <c r="D9142" s="8">
        <v>42719.621504629627</v>
      </c>
    </row>
    <row r="9143" spans="1:4" x14ac:dyDescent="0.25">
      <c r="A9143" s="7">
        <v>747330</v>
      </c>
      <c r="B9143" s="7">
        <v>6</v>
      </c>
      <c r="C9143" s="8">
        <v>42703.596608796295</v>
      </c>
      <c r="D9143" s="8">
        <v>42703.747442129628</v>
      </c>
    </row>
    <row r="9144" spans="1:4" x14ac:dyDescent="0.25">
      <c r="A9144" s="7">
        <v>747332</v>
      </c>
      <c r="B9144" s="7">
        <v>1</v>
      </c>
      <c r="C9144" s="8">
        <v>42703.597002314818</v>
      </c>
      <c r="D9144" s="8">
        <v>42712.630636574075</v>
      </c>
    </row>
    <row r="9145" spans="1:4" x14ac:dyDescent="0.25">
      <c r="A9145" s="7">
        <v>747338</v>
      </c>
      <c r="B9145" s="7">
        <v>1</v>
      </c>
      <c r="C9145" s="8">
        <v>42703.597870370373</v>
      </c>
      <c r="D9145" s="8">
        <v>42719.620810185188</v>
      </c>
    </row>
    <row r="9146" spans="1:4" x14ac:dyDescent="0.25">
      <c r="A9146" s="7">
        <v>747344</v>
      </c>
      <c r="B9146" s="7">
        <v>3</v>
      </c>
      <c r="C9146" s="8">
        <v>42703.598171296297</v>
      </c>
      <c r="D9146" s="8">
        <v>42713.4215625</v>
      </c>
    </row>
    <row r="9147" spans="1:4" x14ac:dyDescent="0.25">
      <c r="A9147" s="7">
        <v>747371</v>
      </c>
      <c r="B9147" s="7">
        <v>6</v>
      </c>
      <c r="C9147" s="8">
        <v>42703.601180555554</v>
      </c>
      <c r="D9147" s="8">
        <v>42703.651064814818</v>
      </c>
    </row>
    <row r="9148" spans="1:4" x14ac:dyDescent="0.25">
      <c r="A9148" s="7">
        <v>747384</v>
      </c>
      <c r="B9148" s="7">
        <v>1</v>
      </c>
      <c r="C9148" s="8">
        <v>42703.602314814816</v>
      </c>
      <c r="D9148" s="8">
        <v>42707.576226851852</v>
      </c>
    </row>
    <row r="9149" spans="1:4" x14ac:dyDescent="0.25">
      <c r="A9149" s="7">
        <v>747386</v>
      </c>
      <c r="B9149" s="7">
        <v>6</v>
      </c>
      <c r="C9149" s="8">
        <v>42703.60255787037</v>
      </c>
      <c r="D9149" s="8">
        <v>42703.744895833333</v>
      </c>
    </row>
    <row r="9150" spans="1:4" x14ac:dyDescent="0.25">
      <c r="A9150" s="7">
        <v>747393</v>
      </c>
      <c r="B9150" s="7">
        <v>6</v>
      </c>
      <c r="C9150" s="8">
        <v>42703.603321759256</v>
      </c>
      <c r="D9150" s="8">
        <v>42703.663831018515</v>
      </c>
    </row>
    <row r="9151" spans="1:4" x14ac:dyDescent="0.25">
      <c r="A9151" s="7">
        <v>747404</v>
      </c>
      <c r="B9151" s="7">
        <v>6</v>
      </c>
      <c r="C9151" s="8">
        <v>42703.603958333333</v>
      </c>
      <c r="D9151" s="8">
        <v>42703.671469907407</v>
      </c>
    </row>
    <row r="9152" spans="1:4" x14ac:dyDescent="0.25">
      <c r="A9152" s="7">
        <v>747410</v>
      </c>
      <c r="B9152" s="7">
        <v>6</v>
      </c>
      <c r="C9152" s="8">
        <v>42703.604467592595</v>
      </c>
      <c r="D9152" s="8">
        <v>42704.647407407407</v>
      </c>
    </row>
    <row r="9153" spans="1:4" x14ac:dyDescent="0.25">
      <c r="A9153" s="7">
        <v>747419</v>
      </c>
      <c r="B9153" s="7">
        <v>6</v>
      </c>
      <c r="C9153" s="8">
        <v>42703.605462962965</v>
      </c>
      <c r="D9153" s="8">
        <v>42704.524155092593</v>
      </c>
    </row>
    <row r="9154" spans="1:4" x14ac:dyDescent="0.25">
      <c r="A9154" s="7">
        <v>747429</v>
      </c>
      <c r="B9154" s="7">
        <v>6</v>
      </c>
      <c r="C9154" s="8">
        <v>42703.607083333336</v>
      </c>
      <c r="D9154" s="8">
        <v>42703.657997685186</v>
      </c>
    </row>
    <row r="9155" spans="1:4" x14ac:dyDescent="0.25">
      <c r="A9155" s="7">
        <v>747432</v>
      </c>
      <c r="B9155" s="7">
        <v>1</v>
      </c>
      <c r="C9155" s="8">
        <v>42703.607476851852</v>
      </c>
      <c r="D9155" s="8">
        <v>42707.666377314818</v>
      </c>
    </row>
    <row r="9156" spans="1:4" x14ac:dyDescent="0.25">
      <c r="A9156" s="7">
        <v>747433</v>
      </c>
      <c r="B9156" s="7">
        <v>6</v>
      </c>
      <c r="C9156" s="8">
        <v>42703.607592592591</v>
      </c>
      <c r="D9156" s="8">
        <v>42704.52375</v>
      </c>
    </row>
    <row r="9157" spans="1:4" x14ac:dyDescent="0.25">
      <c r="A9157" s="7">
        <v>747436</v>
      </c>
      <c r="B9157" s="7">
        <v>6</v>
      </c>
      <c r="C9157" s="8">
        <v>42703.608043981483</v>
      </c>
      <c r="D9157" s="8">
        <v>42703.679131944446</v>
      </c>
    </row>
    <row r="9158" spans="1:4" x14ac:dyDescent="0.25">
      <c r="A9158" s="7">
        <v>747446</v>
      </c>
      <c r="B9158" s="7">
        <v>1</v>
      </c>
      <c r="C9158" s="8">
        <v>42703.609317129631</v>
      </c>
      <c r="D9158" s="8">
        <v>42719.618657407409</v>
      </c>
    </row>
    <row r="9159" spans="1:4" x14ac:dyDescent="0.25">
      <c r="A9159" s="7">
        <v>747455</v>
      </c>
      <c r="B9159" s="7">
        <v>3</v>
      </c>
      <c r="C9159" s="8">
        <v>42703.610023148147</v>
      </c>
      <c r="D9159" s="8">
        <v>42703.614259259259</v>
      </c>
    </row>
    <row r="9160" spans="1:4" x14ac:dyDescent="0.25">
      <c r="A9160" s="7">
        <v>747458</v>
      </c>
      <c r="B9160" s="7">
        <v>6</v>
      </c>
      <c r="C9160" s="8">
        <v>42703.610196759262</v>
      </c>
      <c r="D9160" s="8">
        <v>42703.713101851848</v>
      </c>
    </row>
    <row r="9161" spans="1:4" x14ac:dyDescent="0.25">
      <c r="A9161" s="7">
        <v>747467</v>
      </c>
      <c r="B9161" s="7">
        <v>3</v>
      </c>
      <c r="C9161" s="8">
        <v>42703.611030092594</v>
      </c>
      <c r="D9161" s="8">
        <v>42703.615636574075</v>
      </c>
    </row>
    <row r="9162" spans="1:4" x14ac:dyDescent="0.25">
      <c r="A9162" s="7">
        <v>747484</v>
      </c>
      <c r="B9162" s="7">
        <v>1</v>
      </c>
      <c r="C9162" s="8">
        <v>42703.612581018519</v>
      </c>
      <c r="D9162" s="8">
        <v>42719.617534722223</v>
      </c>
    </row>
    <row r="9163" spans="1:4" x14ac:dyDescent="0.25">
      <c r="A9163" s="7">
        <v>747485</v>
      </c>
      <c r="B9163" s="7">
        <v>6</v>
      </c>
      <c r="C9163" s="8">
        <v>42703.612708333334</v>
      </c>
      <c r="D9163" s="8">
        <v>42703.614050925928</v>
      </c>
    </row>
    <row r="9164" spans="1:4" x14ac:dyDescent="0.25">
      <c r="A9164" s="7">
        <v>747491</v>
      </c>
      <c r="B9164" s="7">
        <v>7</v>
      </c>
      <c r="C9164" s="8">
        <v>42703.613379629627</v>
      </c>
      <c r="D9164" s="8">
        <v>42706.369502314818</v>
      </c>
    </row>
    <row r="9165" spans="1:4" x14ac:dyDescent="0.25">
      <c r="A9165" s="7">
        <v>747495</v>
      </c>
      <c r="B9165" s="7">
        <v>1</v>
      </c>
      <c r="C9165" s="8">
        <v>42703.613622685189</v>
      </c>
      <c r="D9165" s="8">
        <v>42703.657777777778</v>
      </c>
    </row>
    <row r="9166" spans="1:4" x14ac:dyDescent="0.25">
      <c r="A9166" s="7">
        <v>747499</v>
      </c>
      <c r="B9166" s="7">
        <v>5</v>
      </c>
      <c r="C9166" s="8">
        <v>42703.614236111112</v>
      </c>
      <c r="D9166" s="8">
        <v>42706.749456018515</v>
      </c>
    </row>
    <row r="9167" spans="1:4" x14ac:dyDescent="0.25">
      <c r="A9167" s="7">
        <v>747505</v>
      </c>
      <c r="B9167" s="7">
        <v>6</v>
      </c>
      <c r="C9167" s="8">
        <v>42703.614965277775</v>
      </c>
      <c r="D9167" s="8">
        <v>42704.569166666668</v>
      </c>
    </row>
    <row r="9168" spans="1:4" x14ac:dyDescent="0.25">
      <c r="A9168" s="7">
        <v>747559</v>
      </c>
      <c r="B9168" s="7">
        <v>1</v>
      </c>
      <c r="C9168" s="8">
        <v>42703.618842592594</v>
      </c>
      <c r="D9168" s="8">
        <v>42707.66033564815</v>
      </c>
    </row>
    <row r="9169" spans="1:4" x14ac:dyDescent="0.25">
      <c r="A9169" s="7">
        <v>747569</v>
      </c>
      <c r="B9169" s="7">
        <v>6</v>
      </c>
      <c r="C9169" s="8">
        <v>42703.620266203703</v>
      </c>
      <c r="D9169" s="8">
        <v>42703.743958333333</v>
      </c>
    </row>
    <row r="9170" spans="1:4" x14ac:dyDescent="0.25">
      <c r="A9170" s="7">
        <v>747578</v>
      </c>
      <c r="B9170" s="7">
        <v>1</v>
      </c>
      <c r="C9170" s="8">
        <v>42703.621087962965</v>
      </c>
      <c r="D9170" s="8">
        <v>42705.61954861111</v>
      </c>
    </row>
    <row r="9171" spans="1:4" x14ac:dyDescent="0.25">
      <c r="A9171" s="7">
        <v>747582</v>
      </c>
      <c r="B9171" s="7">
        <v>1</v>
      </c>
      <c r="C9171" s="8">
        <v>42703.621400462966</v>
      </c>
      <c r="D9171" s="8">
        <v>42719.616226851853</v>
      </c>
    </row>
    <row r="9172" spans="1:4" x14ac:dyDescent="0.25">
      <c r="A9172" s="7">
        <v>747584</v>
      </c>
      <c r="B9172" s="7">
        <v>6</v>
      </c>
      <c r="C9172" s="8">
        <v>42703.621493055558</v>
      </c>
      <c r="D9172" s="8">
        <v>42704.379525462966</v>
      </c>
    </row>
    <row r="9173" spans="1:4" x14ac:dyDescent="0.25">
      <c r="A9173" s="7">
        <v>747592</v>
      </c>
      <c r="B9173" s="7">
        <v>1</v>
      </c>
      <c r="C9173" s="8">
        <v>42703.622395833336</v>
      </c>
      <c r="D9173" s="8">
        <v>42705.61824074074</v>
      </c>
    </row>
    <row r="9174" spans="1:4" x14ac:dyDescent="0.25">
      <c r="A9174" s="7">
        <v>747596</v>
      </c>
      <c r="B9174" s="7">
        <v>6</v>
      </c>
      <c r="C9174" s="8">
        <v>42703.622766203705</v>
      </c>
      <c r="D9174" s="8">
        <v>42704.392511574071</v>
      </c>
    </row>
    <row r="9175" spans="1:4" x14ac:dyDescent="0.25">
      <c r="A9175" s="7">
        <v>747617</v>
      </c>
      <c r="B9175" s="7">
        <v>6</v>
      </c>
      <c r="C9175" s="8">
        <v>42703.62537037037</v>
      </c>
      <c r="D9175" s="8">
        <v>42703.671296296299</v>
      </c>
    </row>
    <row r="9176" spans="1:4" x14ac:dyDescent="0.25">
      <c r="A9176" s="7">
        <v>747623</v>
      </c>
      <c r="B9176" s="7">
        <v>6</v>
      </c>
      <c r="C9176" s="8">
        <v>42703.625833333332</v>
      </c>
      <c r="D9176" s="8">
        <v>42703.627118055556</v>
      </c>
    </row>
    <row r="9177" spans="1:4" x14ac:dyDescent="0.25">
      <c r="A9177" s="7">
        <v>747630</v>
      </c>
      <c r="B9177" s="7">
        <v>6</v>
      </c>
      <c r="C9177" s="8">
        <v>42703.626608796294</v>
      </c>
      <c r="D9177" s="8">
        <v>42703.671122685184</v>
      </c>
    </row>
    <row r="9178" spans="1:4" x14ac:dyDescent="0.25">
      <c r="A9178" s="7">
        <v>747638</v>
      </c>
      <c r="B9178" s="7">
        <v>1</v>
      </c>
      <c r="C9178" s="8">
        <v>42703.627418981479</v>
      </c>
      <c r="D9178" s="8">
        <v>42706.653796296298</v>
      </c>
    </row>
    <row r="9179" spans="1:4" x14ac:dyDescent="0.25">
      <c r="A9179" s="7">
        <v>747654</v>
      </c>
      <c r="B9179" s="7">
        <v>3</v>
      </c>
      <c r="C9179" s="8">
        <v>42703.629583333335</v>
      </c>
      <c r="D9179" s="8">
        <v>42716.376944444448</v>
      </c>
    </row>
    <row r="9180" spans="1:4" x14ac:dyDescent="0.25">
      <c r="A9180" s="7">
        <v>747655</v>
      </c>
      <c r="B9180" s="7">
        <v>1</v>
      </c>
      <c r="C9180" s="8">
        <v>42703.630046296297</v>
      </c>
      <c r="D9180" s="8">
        <v>42710.408761574072</v>
      </c>
    </row>
    <row r="9181" spans="1:4" x14ac:dyDescent="0.25">
      <c r="A9181" s="7">
        <v>747660</v>
      </c>
      <c r="B9181" s="7">
        <v>6</v>
      </c>
      <c r="C9181" s="8">
        <v>42703.630254629628</v>
      </c>
      <c r="D9181" s="8">
        <v>42704.38386574074</v>
      </c>
    </row>
    <row r="9182" spans="1:4" x14ac:dyDescent="0.25">
      <c r="A9182" s="7">
        <v>747662</v>
      </c>
      <c r="B9182" s="7">
        <v>1</v>
      </c>
      <c r="C9182" s="8">
        <v>42703.63040509259</v>
      </c>
      <c r="D9182" s="8">
        <v>42717.495532407411</v>
      </c>
    </row>
    <row r="9183" spans="1:4" x14ac:dyDescent="0.25">
      <c r="A9183" s="7">
        <v>747680</v>
      </c>
      <c r="B9183" s="7">
        <v>3</v>
      </c>
      <c r="C9183" s="8">
        <v>42703.633472222224</v>
      </c>
      <c r="D9183" s="8">
        <v>42703.639270833337</v>
      </c>
    </row>
    <row r="9184" spans="1:4" x14ac:dyDescent="0.25">
      <c r="A9184" s="7">
        <v>747697</v>
      </c>
      <c r="B9184" s="7">
        <v>3</v>
      </c>
      <c r="C9184" s="8">
        <v>42703.635196759256</v>
      </c>
      <c r="D9184" s="8">
        <v>42704.746979166666</v>
      </c>
    </row>
    <row r="9185" spans="1:4" x14ac:dyDescent="0.25">
      <c r="A9185" s="7">
        <v>747698</v>
      </c>
      <c r="B9185" s="7">
        <v>6</v>
      </c>
      <c r="C9185" s="8">
        <v>42703.635497685187</v>
      </c>
      <c r="D9185" s="8">
        <v>42703.648217592592</v>
      </c>
    </row>
    <row r="9186" spans="1:4" x14ac:dyDescent="0.25">
      <c r="A9186" s="7">
        <v>747701</v>
      </c>
      <c r="B9186" s="7">
        <v>5</v>
      </c>
      <c r="C9186" s="8">
        <v>42703.635879629626</v>
      </c>
      <c r="D9186" s="8">
        <v>42706.749282407407</v>
      </c>
    </row>
    <row r="9187" spans="1:4" x14ac:dyDescent="0.25">
      <c r="A9187" s="7">
        <v>747703</v>
      </c>
      <c r="B9187" s="7">
        <v>1</v>
      </c>
      <c r="C9187" s="8">
        <v>42703.636111111111</v>
      </c>
      <c r="D9187" s="8">
        <v>42707.482546296298</v>
      </c>
    </row>
    <row r="9188" spans="1:4" x14ac:dyDescent="0.25">
      <c r="A9188" s="7">
        <v>747704</v>
      </c>
      <c r="B9188" s="7">
        <v>1</v>
      </c>
      <c r="C9188" s="8">
        <v>42703.636145833334</v>
      </c>
      <c r="D9188" s="8">
        <v>42704.379212962966</v>
      </c>
    </row>
    <row r="9189" spans="1:4" x14ac:dyDescent="0.25">
      <c r="A9189" s="7">
        <v>747705</v>
      </c>
      <c r="B9189" s="7">
        <v>1</v>
      </c>
      <c r="C9189" s="8">
        <v>42703.636157407411</v>
      </c>
      <c r="D9189" s="8">
        <v>42704.614236111112</v>
      </c>
    </row>
    <row r="9190" spans="1:4" x14ac:dyDescent="0.25">
      <c r="A9190" s="7">
        <v>747706</v>
      </c>
      <c r="B9190" s="7">
        <v>6</v>
      </c>
      <c r="C9190" s="8">
        <v>42703.63622685185</v>
      </c>
      <c r="D9190" s="8">
        <v>42703.638993055552</v>
      </c>
    </row>
    <row r="9191" spans="1:4" x14ac:dyDescent="0.25">
      <c r="A9191" s="7">
        <v>747708</v>
      </c>
      <c r="B9191" s="7">
        <v>1</v>
      </c>
      <c r="C9191" s="8">
        <v>42703.636388888888</v>
      </c>
      <c r="D9191" s="8">
        <v>42704.3515162037</v>
      </c>
    </row>
    <row r="9192" spans="1:4" x14ac:dyDescent="0.25">
      <c r="A9192" s="7">
        <v>747720</v>
      </c>
      <c r="B9192" s="7">
        <v>6</v>
      </c>
      <c r="C9192" s="8">
        <v>42703.63784722222</v>
      </c>
      <c r="D9192" s="8">
        <v>42704.378287037034</v>
      </c>
    </row>
    <row r="9193" spans="1:4" x14ac:dyDescent="0.25">
      <c r="A9193" s="7">
        <v>747721</v>
      </c>
      <c r="B9193" s="7">
        <v>6</v>
      </c>
      <c r="C9193" s="8">
        <v>42703.638043981482</v>
      </c>
      <c r="D9193" s="8">
        <v>42703.71261574074</v>
      </c>
    </row>
    <row r="9194" spans="1:4" x14ac:dyDescent="0.25">
      <c r="A9194" s="7">
        <v>747732</v>
      </c>
      <c r="B9194" s="7">
        <v>6</v>
      </c>
      <c r="C9194" s="8">
        <v>42703.639050925929</v>
      </c>
      <c r="D9194" s="8">
        <v>42703.747719907406</v>
      </c>
    </row>
    <row r="9195" spans="1:4" x14ac:dyDescent="0.25">
      <c r="A9195" s="7">
        <v>747739</v>
      </c>
      <c r="B9195" s="7">
        <v>1</v>
      </c>
      <c r="C9195" s="8">
        <v>42703.640243055554</v>
      </c>
      <c r="D9195" s="8">
        <v>42705.611296296294</v>
      </c>
    </row>
    <row r="9196" spans="1:4" x14ac:dyDescent="0.25">
      <c r="A9196" s="7">
        <v>747740</v>
      </c>
      <c r="B9196" s="7">
        <v>6</v>
      </c>
      <c r="C9196" s="8">
        <v>42703.640277777777</v>
      </c>
      <c r="D9196" s="8">
        <v>42704.333726851852</v>
      </c>
    </row>
    <row r="9197" spans="1:4" x14ac:dyDescent="0.25">
      <c r="A9197" s="7">
        <v>747748</v>
      </c>
      <c r="B9197" s="7">
        <v>1</v>
      </c>
      <c r="C9197" s="8">
        <v>42703.64162037037</v>
      </c>
      <c r="D9197" s="8">
        <v>42721.573414351849</v>
      </c>
    </row>
    <row r="9198" spans="1:4" x14ac:dyDescent="0.25">
      <c r="A9198" s="7">
        <v>747750</v>
      </c>
      <c r="B9198" s="7">
        <v>1</v>
      </c>
      <c r="C9198" s="8">
        <v>42703.641956018517</v>
      </c>
      <c r="D9198" s="8">
        <v>42705.610983796294</v>
      </c>
    </row>
    <row r="9199" spans="1:4" x14ac:dyDescent="0.25">
      <c r="A9199" s="7">
        <v>747752</v>
      </c>
      <c r="B9199" s="7">
        <v>1</v>
      </c>
      <c r="C9199" s="8">
        <v>42703.641979166663</v>
      </c>
      <c r="D9199" s="8">
        <v>42721.639861111114</v>
      </c>
    </row>
    <row r="9200" spans="1:4" x14ac:dyDescent="0.25">
      <c r="A9200" s="7">
        <v>747769</v>
      </c>
      <c r="B9200" s="7">
        <v>6</v>
      </c>
      <c r="C9200" s="8">
        <v>42703.643969907411</v>
      </c>
      <c r="D9200" s="8">
        <v>42703.661319444444</v>
      </c>
    </row>
    <row r="9201" spans="1:4" x14ac:dyDescent="0.25">
      <c r="A9201" s="7">
        <v>747777</v>
      </c>
      <c r="B9201" s="7">
        <v>1</v>
      </c>
      <c r="C9201" s="8">
        <v>42703.64534722222</v>
      </c>
      <c r="D9201" s="8">
        <v>42723.355729166666</v>
      </c>
    </row>
    <row r="9202" spans="1:4" x14ac:dyDescent="0.25">
      <c r="A9202" s="7">
        <v>747782</v>
      </c>
      <c r="B9202" s="7">
        <v>6</v>
      </c>
      <c r="C9202" s="8">
        <v>42703.645983796298</v>
      </c>
      <c r="D9202" s="8">
        <v>42704.378078703703</v>
      </c>
    </row>
    <row r="9203" spans="1:4" x14ac:dyDescent="0.25">
      <c r="A9203" s="7">
        <v>747798</v>
      </c>
      <c r="B9203" s="7">
        <v>7</v>
      </c>
      <c r="C9203" s="8">
        <v>42703.647222222222</v>
      </c>
      <c r="D9203" s="8">
        <v>42706.720879629633</v>
      </c>
    </row>
    <row r="9204" spans="1:4" x14ac:dyDescent="0.25">
      <c r="A9204" s="7">
        <v>747803</v>
      </c>
      <c r="B9204" s="7">
        <v>6</v>
      </c>
      <c r="C9204" s="8">
        <v>42703.648090277777</v>
      </c>
      <c r="D9204" s="8">
        <v>42704.378634259258</v>
      </c>
    </row>
    <row r="9205" spans="1:4" x14ac:dyDescent="0.25">
      <c r="A9205" s="7">
        <v>747805</v>
      </c>
      <c r="B9205" s="7">
        <v>1</v>
      </c>
      <c r="C9205" s="8">
        <v>42703.648275462961</v>
      </c>
      <c r="D9205" s="8">
        <v>42703.660740740743</v>
      </c>
    </row>
    <row r="9206" spans="1:4" x14ac:dyDescent="0.25">
      <c r="A9206" s="7">
        <v>747816</v>
      </c>
      <c r="B9206" s="7">
        <v>1</v>
      </c>
      <c r="C9206" s="8">
        <v>42703.649502314816</v>
      </c>
      <c r="D9206" s="8">
        <v>42716.374085648145</v>
      </c>
    </row>
    <row r="9207" spans="1:4" x14ac:dyDescent="0.25">
      <c r="A9207" s="7">
        <v>747818</v>
      </c>
      <c r="B9207" s="7">
        <v>6</v>
      </c>
      <c r="C9207" s="8">
        <v>42703.649652777778</v>
      </c>
      <c r="D9207" s="8">
        <v>42703.660254629627</v>
      </c>
    </row>
    <row r="9208" spans="1:4" x14ac:dyDescent="0.25">
      <c r="A9208" s="7">
        <v>747825</v>
      </c>
      <c r="B9208" s="7">
        <v>6</v>
      </c>
      <c r="C9208" s="8">
        <v>42703.651122685187</v>
      </c>
      <c r="D9208" s="8">
        <v>42703.659421296295</v>
      </c>
    </row>
    <row r="9209" spans="1:4" x14ac:dyDescent="0.25">
      <c r="A9209" s="7">
        <v>747836</v>
      </c>
      <c r="B9209" s="7">
        <v>1</v>
      </c>
      <c r="C9209" s="8">
        <v>42703.652256944442</v>
      </c>
      <c r="D9209" s="8">
        <v>42704.708240740743</v>
      </c>
    </row>
    <row r="9210" spans="1:4" x14ac:dyDescent="0.25">
      <c r="A9210" s="7">
        <v>747843</v>
      </c>
      <c r="B9210" s="7">
        <v>6</v>
      </c>
      <c r="C9210" s="8">
        <v>42703.652997685182</v>
      </c>
      <c r="D9210" s="8">
        <v>42704.333321759259</v>
      </c>
    </row>
    <row r="9211" spans="1:4" x14ac:dyDescent="0.25">
      <c r="A9211" s="7">
        <v>747861</v>
      </c>
      <c r="B9211" s="7">
        <v>1</v>
      </c>
      <c r="C9211" s="8">
        <v>42703.654050925928</v>
      </c>
      <c r="D9211" s="8">
        <v>42703.660173611112</v>
      </c>
    </row>
    <row r="9212" spans="1:4" x14ac:dyDescent="0.25">
      <c r="A9212" s="7">
        <v>747868</v>
      </c>
      <c r="B9212" s="7">
        <v>6</v>
      </c>
      <c r="C9212" s="8">
        <v>42703.654872685183</v>
      </c>
      <c r="D9212" s="8">
        <v>42704.378287037034</v>
      </c>
    </row>
    <row r="9213" spans="1:4" x14ac:dyDescent="0.25">
      <c r="A9213" s="7">
        <v>747873</v>
      </c>
      <c r="B9213" s="7">
        <v>6</v>
      </c>
      <c r="C9213" s="8">
        <v>42703.65520833333</v>
      </c>
      <c r="D9213" s="8">
        <v>42703.659212962964</v>
      </c>
    </row>
    <row r="9214" spans="1:4" x14ac:dyDescent="0.25">
      <c r="A9214" s="7">
        <v>747880</v>
      </c>
      <c r="B9214" s="7">
        <v>6</v>
      </c>
      <c r="C9214" s="8">
        <v>42703.6559837963</v>
      </c>
      <c r="D9214" s="8">
        <v>42703.707696759258</v>
      </c>
    </row>
    <row r="9215" spans="1:4" x14ac:dyDescent="0.25">
      <c r="A9215" s="7">
        <v>747882</v>
      </c>
      <c r="B9215" s="7">
        <v>6</v>
      </c>
      <c r="C9215" s="8">
        <v>42703.656157407408</v>
      </c>
      <c r="D9215" s="8">
        <v>42703.748692129629</v>
      </c>
    </row>
    <row r="9216" spans="1:4" x14ac:dyDescent="0.25">
      <c r="A9216" s="7">
        <v>747884</v>
      </c>
      <c r="B9216" s="7">
        <v>1</v>
      </c>
      <c r="C9216" s="8">
        <v>42703.656273148146</v>
      </c>
      <c r="D9216" s="8">
        <v>42704.573622685188</v>
      </c>
    </row>
    <row r="9217" spans="1:4" x14ac:dyDescent="0.25">
      <c r="A9217" s="7">
        <v>747891</v>
      </c>
      <c r="B9217" s="7">
        <v>6</v>
      </c>
      <c r="C9217" s="8">
        <v>42703.65730324074</v>
      </c>
      <c r="D9217" s="8">
        <v>42703.707557870373</v>
      </c>
    </row>
    <row r="9218" spans="1:4" x14ac:dyDescent="0.25">
      <c r="A9218" s="7">
        <v>747892</v>
      </c>
      <c r="B9218" s="7">
        <v>1</v>
      </c>
      <c r="C9218" s="8">
        <v>42703.657384259262</v>
      </c>
      <c r="D9218" s="8">
        <v>42713.397881944446</v>
      </c>
    </row>
    <row r="9219" spans="1:4" x14ac:dyDescent="0.25">
      <c r="A9219" s="7">
        <v>747897</v>
      </c>
      <c r="B9219" s="7">
        <v>6</v>
      </c>
      <c r="C9219" s="8">
        <v>42703.657858796294</v>
      </c>
      <c r="D9219" s="8">
        <v>42704.378055555557</v>
      </c>
    </row>
    <row r="9220" spans="1:4" x14ac:dyDescent="0.25">
      <c r="A9220" s="7">
        <v>747908</v>
      </c>
      <c r="B9220" s="7">
        <v>6</v>
      </c>
      <c r="C9220" s="8">
        <v>42703.658032407409</v>
      </c>
      <c r="D9220" s="8">
        <v>42703.707499999997</v>
      </c>
    </row>
    <row r="9221" spans="1:4" x14ac:dyDescent="0.25">
      <c r="A9221" s="7">
        <v>747928</v>
      </c>
      <c r="B9221" s="7">
        <v>6</v>
      </c>
      <c r="C9221" s="8">
        <v>42703.658738425926</v>
      </c>
      <c r="D9221" s="8">
        <v>42703.711099537039</v>
      </c>
    </row>
    <row r="9222" spans="1:4" x14ac:dyDescent="0.25">
      <c r="A9222" s="7">
        <v>747930</v>
      </c>
      <c r="B9222" s="7">
        <v>6</v>
      </c>
      <c r="C9222" s="8">
        <v>42703.659074074072</v>
      </c>
      <c r="D9222" s="8">
        <v>42703.711030092592</v>
      </c>
    </row>
    <row r="9223" spans="1:4" x14ac:dyDescent="0.25">
      <c r="A9223" s="7">
        <v>747941</v>
      </c>
      <c r="B9223" s="7">
        <v>6</v>
      </c>
      <c r="C9223" s="8">
        <v>42703.66064814815</v>
      </c>
      <c r="D9223" s="8">
        <v>42704.377789351849</v>
      </c>
    </row>
    <row r="9224" spans="1:4" x14ac:dyDescent="0.25">
      <c r="A9224" s="7">
        <v>747943</v>
      </c>
      <c r="B9224" s="7">
        <v>1</v>
      </c>
      <c r="C9224" s="8">
        <v>42703.660682870373</v>
      </c>
      <c r="D9224" s="8">
        <v>42704.333113425928</v>
      </c>
    </row>
    <row r="9225" spans="1:4" x14ac:dyDescent="0.25">
      <c r="A9225" s="7">
        <v>747946</v>
      </c>
      <c r="B9225" s="7">
        <v>6</v>
      </c>
      <c r="C9225" s="8">
        <v>42703.660775462966</v>
      </c>
      <c r="D9225" s="8">
        <v>42704.452025462961</v>
      </c>
    </row>
    <row r="9226" spans="1:4" x14ac:dyDescent="0.25">
      <c r="A9226" s="7">
        <v>747947</v>
      </c>
      <c r="B9226" s="7">
        <v>1</v>
      </c>
      <c r="C9226" s="8">
        <v>42703.660914351851</v>
      </c>
      <c r="D9226" s="8">
        <v>42704.699432870373</v>
      </c>
    </row>
    <row r="9227" spans="1:4" x14ac:dyDescent="0.25">
      <c r="A9227" s="7">
        <v>747958</v>
      </c>
      <c r="B9227" s="7">
        <v>6</v>
      </c>
      <c r="C9227" s="8">
        <v>42703.662754629629</v>
      </c>
      <c r="D9227" s="8">
        <v>42703.674710648149</v>
      </c>
    </row>
    <row r="9228" spans="1:4" x14ac:dyDescent="0.25">
      <c r="A9228" s="7">
        <v>747965</v>
      </c>
      <c r="B9228" s="7">
        <v>6</v>
      </c>
      <c r="C9228" s="8">
        <v>42703.663414351853</v>
      </c>
      <c r="D9228" s="8">
        <v>42704.374745370369</v>
      </c>
    </row>
    <row r="9229" spans="1:4" x14ac:dyDescent="0.25">
      <c r="A9229" s="7">
        <v>747978</v>
      </c>
      <c r="B9229" s="7">
        <v>6</v>
      </c>
      <c r="C9229" s="8">
        <v>42703.665798611109</v>
      </c>
      <c r="D9229" s="8">
        <v>42703.668391203704</v>
      </c>
    </row>
    <row r="9230" spans="1:4" x14ac:dyDescent="0.25">
      <c r="A9230" s="7">
        <v>747988</v>
      </c>
      <c r="B9230" s="7">
        <v>1</v>
      </c>
      <c r="C9230" s="8">
        <v>42703.666747685187</v>
      </c>
      <c r="D9230" s="8">
        <v>42704.455011574071</v>
      </c>
    </row>
    <row r="9231" spans="1:4" x14ac:dyDescent="0.25">
      <c r="A9231" s="7">
        <v>747989</v>
      </c>
      <c r="B9231" s="7">
        <v>6</v>
      </c>
      <c r="C9231" s="8">
        <v>42703.666747685187</v>
      </c>
      <c r="D9231" s="8">
        <v>42703.674467592595</v>
      </c>
    </row>
    <row r="9232" spans="1:4" x14ac:dyDescent="0.25">
      <c r="A9232" s="7">
        <v>747994</v>
      </c>
      <c r="B9232" s="7">
        <v>3</v>
      </c>
      <c r="C9232" s="8">
        <v>42703.667592592596</v>
      </c>
      <c r="D9232" s="8">
        <v>42704.429826388892</v>
      </c>
    </row>
    <row r="9233" spans="1:4" x14ac:dyDescent="0.25">
      <c r="A9233" s="7">
        <v>747995</v>
      </c>
      <c r="B9233" s="7">
        <v>6</v>
      </c>
      <c r="C9233" s="8">
        <v>42703.667627314811</v>
      </c>
      <c r="D9233" s="8">
        <v>42704.374537037038</v>
      </c>
    </row>
    <row r="9234" spans="1:4" x14ac:dyDescent="0.25">
      <c r="A9234" s="7">
        <v>747998</v>
      </c>
      <c r="B9234" s="7">
        <v>5</v>
      </c>
      <c r="C9234" s="8">
        <v>42703.668310185189</v>
      </c>
      <c r="D9234" s="8">
        <v>42703.674178240741</v>
      </c>
    </row>
    <row r="9235" spans="1:4" x14ac:dyDescent="0.25">
      <c r="A9235" s="7">
        <v>748001</v>
      </c>
      <c r="B9235" s="7">
        <v>6</v>
      </c>
      <c r="C9235" s="8">
        <v>42703.669016203705</v>
      </c>
      <c r="D9235" s="8">
        <v>42704.374282407407</v>
      </c>
    </row>
    <row r="9236" spans="1:4" x14ac:dyDescent="0.25">
      <c r="A9236" s="7">
        <v>748008</v>
      </c>
      <c r="B9236" s="7">
        <v>1</v>
      </c>
      <c r="C9236" s="8">
        <v>42703.67</v>
      </c>
      <c r="D9236" s="8">
        <v>42703.671157407407</v>
      </c>
    </row>
    <row r="9237" spans="1:4" x14ac:dyDescent="0.25">
      <c r="A9237" s="7">
        <v>748010</v>
      </c>
      <c r="B9237" s="7">
        <v>6</v>
      </c>
      <c r="C9237" s="8">
        <v>42703.670706018522</v>
      </c>
      <c r="D9237" s="8">
        <v>42703.675995370373</v>
      </c>
    </row>
    <row r="9238" spans="1:4" x14ac:dyDescent="0.25">
      <c r="A9238" s="7">
        <v>748015</v>
      </c>
      <c r="B9238" s="7">
        <v>1</v>
      </c>
      <c r="C9238" s="8">
        <v>42703.670949074076</v>
      </c>
      <c r="D9238" s="8">
        <v>42704.374016203707</v>
      </c>
    </row>
    <row r="9239" spans="1:4" x14ac:dyDescent="0.25">
      <c r="A9239" s="7">
        <v>748018</v>
      </c>
      <c r="B9239" s="7">
        <v>6</v>
      </c>
      <c r="C9239" s="8">
        <v>42703.67119212963</v>
      </c>
      <c r="D9239" s="8">
        <v>42704.452523148146</v>
      </c>
    </row>
    <row r="9240" spans="1:4" x14ac:dyDescent="0.25">
      <c r="A9240" s="7">
        <v>748027</v>
      </c>
      <c r="B9240" s="7">
        <v>3</v>
      </c>
      <c r="C9240" s="8">
        <v>42703.672222222223</v>
      </c>
      <c r="D9240" s="8">
        <v>42712.395289351851</v>
      </c>
    </row>
    <row r="9241" spans="1:4" x14ac:dyDescent="0.25">
      <c r="A9241" s="7">
        <v>748034</v>
      </c>
      <c r="B9241" s="7">
        <v>1</v>
      </c>
      <c r="C9241" s="8">
        <v>42703.673425925925</v>
      </c>
      <c r="D9241" s="8">
        <v>42707.663900462961</v>
      </c>
    </row>
    <row r="9242" spans="1:4" x14ac:dyDescent="0.25">
      <c r="A9242" s="7">
        <v>748041</v>
      </c>
      <c r="B9242" s="7">
        <v>6</v>
      </c>
      <c r="C9242" s="8">
        <v>42703.674988425926</v>
      </c>
      <c r="D9242" s="8">
        <v>42703.712453703702</v>
      </c>
    </row>
    <row r="9243" spans="1:4" x14ac:dyDescent="0.25">
      <c r="A9243" s="7">
        <v>748042</v>
      </c>
      <c r="B9243" s="7">
        <v>6</v>
      </c>
      <c r="C9243" s="8">
        <v>42703.675034722219</v>
      </c>
      <c r="D9243" s="8">
        <v>42704.523206018515</v>
      </c>
    </row>
    <row r="9244" spans="1:4" x14ac:dyDescent="0.25">
      <c r="A9244" s="7">
        <v>748045</v>
      </c>
      <c r="B9244" s="7">
        <v>1</v>
      </c>
      <c r="C9244" s="8">
        <v>42703.675347222219</v>
      </c>
      <c r="D9244" s="8">
        <v>42705.450543981482</v>
      </c>
    </row>
    <row r="9245" spans="1:4" x14ac:dyDescent="0.25">
      <c r="A9245" s="7">
        <v>748048</v>
      </c>
      <c r="B9245" s="7">
        <v>6</v>
      </c>
      <c r="C9245" s="8">
        <v>42703.676064814812</v>
      </c>
      <c r="D9245" s="8">
        <v>42704.373784722222</v>
      </c>
    </row>
    <row r="9246" spans="1:4" x14ac:dyDescent="0.25">
      <c r="A9246" s="7">
        <v>748058</v>
      </c>
      <c r="B9246" s="7">
        <v>1</v>
      </c>
      <c r="C9246" s="8">
        <v>42703.677997685183</v>
      </c>
      <c r="D9246" s="8">
        <v>42704.346828703703</v>
      </c>
    </row>
    <row r="9247" spans="1:4" x14ac:dyDescent="0.25">
      <c r="A9247" s="7">
        <v>748064</v>
      </c>
      <c r="B9247" s="7">
        <v>6</v>
      </c>
      <c r="C9247" s="8">
        <v>42703.679270833331</v>
      </c>
      <c r="D9247" s="8">
        <v>42703.68414351852</v>
      </c>
    </row>
    <row r="9248" spans="1:4" x14ac:dyDescent="0.25">
      <c r="A9248" s="7">
        <v>748065</v>
      </c>
      <c r="B9248" s="7">
        <v>6</v>
      </c>
      <c r="C9248" s="8">
        <v>42703.679293981484</v>
      </c>
      <c r="D9248" s="8">
        <v>42703.710960648146</v>
      </c>
    </row>
    <row r="9249" spans="1:4" x14ac:dyDescent="0.25">
      <c r="A9249" s="7">
        <v>748069</v>
      </c>
      <c r="B9249" s="7">
        <v>6</v>
      </c>
      <c r="C9249" s="8">
        <v>42703.679780092592</v>
      </c>
      <c r="D9249" s="8">
        <v>42703.682199074072</v>
      </c>
    </row>
    <row r="9250" spans="1:4" x14ac:dyDescent="0.25">
      <c r="A9250" s="7">
        <v>748067</v>
      </c>
      <c r="B9250" s="7">
        <v>6</v>
      </c>
      <c r="C9250" s="8">
        <v>42703.679780092592</v>
      </c>
      <c r="D9250" s="8">
        <v>42703.681030092594</v>
      </c>
    </row>
    <row r="9251" spans="1:4" x14ac:dyDescent="0.25">
      <c r="A9251" s="7">
        <v>748071</v>
      </c>
      <c r="B9251" s="7">
        <v>6</v>
      </c>
      <c r="C9251" s="8">
        <v>42703.680381944447</v>
      </c>
      <c r="D9251" s="8">
        <v>42704.373229166667</v>
      </c>
    </row>
    <row r="9252" spans="1:4" x14ac:dyDescent="0.25">
      <c r="A9252" s="7">
        <v>748072</v>
      </c>
      <c r="B9252" s="7">
        <v>1</v>
      </c>
      <c r="C9252" s="8">
        <v>42703.68072916667</v>
      </c>
      <c r="D9252" s="8">
        <v>42703.729548611111</v>
      </c>
    </row>
    <row r="9253" spans="1:4" x14ac:dyDescent="0.25">
      <c r="A9253" s="7">
        <v>748078</v>
      </c>
      <c r="B9253" s="7">
        <v>6</v>
      </c>
      <c r="C9253" s="8">
        <v>42703.681828703702</v>
      </c>
      <c r="D9253" s="8">
        <v>42703.7108912037</v>
      </c>
    </row>
    <row r="9254" spans="1:4" x14ac:dyDescent="0.25">
      <c r="A9254" s="7">
        <v>748081</v>
      </c>
      <c r="B9254" s="7">
        <v>6</v>
      </c>
      <c r="C9254" s="8">
        <v>42703.682384259257</v>
      </c>
      <c r="D9254" s="8">
        <v>42703.710717592592</v>
      </c>
    </row>
    <row r="9255" spans="1:4" x14ac:dyDescent="0.25">
      <c r="A9255" s="7">
        <v>748085</v>
      </c>
      <c r="B9255" s="7">
        <v>1</v>
      </c>
      <c r="C9255" s="8">
        <v>42703.682974537034</v>
      </c>
      <c r="D9255" s="8">
        <v>42704.372812499998</v>
      </c>
    </row>
    <row r="9256" spans="1:4" x14ac:dyDescent="0.25">
      <c r="A9256" s="7">
        <v>748086</v>
      </c>
      <c r="B9256" s="7">
        <v>6</v>
      </c>
      <c r="C9256" s="8">
        <v>42703.683611111112</v>
      </c>
      <c r="D9256" s="8">
        <v>42703.710625</v>
      </c>
    </row>
    <row r="9257" spans="1:4" x14ac:dyDescent="0.25">
      <c r="A9257" s="7">
        <v>748089</v>
      </c>
      <c r="B9257" s="7">
        <v>6</v>
      </c>
      <c r="C9257" s="8">
        <v>42703.683981481481</v>
      </c>
      <c r="D9257" s="8">
        <v>42703.710405092592</v>
      </c>
    </row>
    <row r="9258" spans="1:4" x14ac:dyDescent="0.25">
      <c r="A9258" s="7">
        <v>748093</v>
      </c>
      <c r="B9258" s="7">
        <v>5</v>
      </c>
      <c r="C9258" s="8">
        <v>42703.684259259258</v>
      </c>
      <c r="D9258" s="8">
        <v>42703.729120370372</v>
      </c>
    </row>
    <row r="9259" spans="1:4" x14ac:dyDescent="0.25">
      <c r="A9259" s="7">
        <v>748094</v>
      </c>
      <c r="B9259" s="7">
        <v>6</v>
      </c>
      <c r="C9259" s="8">
        <v>42703.684444444443</v>
      </c>
      <c r="D9259" s="8">
        <v>42703.686041666668</v>
      </c>
    </row>
    <row r="9260" spans="1:4" x14ac:dyDescent="0.25">
      <c r="A9260" s="7">
        <v>748099</v>
      </c>
      <c r="B9260" s="7">
        <v>1</v>
      </c>
      <c r="C9260" s="8">
        <v>42703.684988425928</v>
      </c>
      <c r="D9260" s="8">
        <v>42703.742604166669</v>
      </c>
    </row>
    <row r="9261" spans="1:4" x14ac:dyDescent="0.25">
      <c r="A9261" s="7">
        <v>748106</v>
      </c>
      <c r="B9261" s="7">
        <v>6</v>
      </c>
      <c r="C9261" s="8">
        <v>42703.686631944445</v>
      </c>
      <c r="D9261" s="8">
        <v>42703.729004629633</v>
      </c>
    </row>
    <row r="9262" spans="1:4" x14ac:dyDescent="0.25">
      <c r="A9262" s="7">
        <v>748109</v>
      </c>
      <c r="B9262" s="7">
        <v>6</v>
      </c>
      <c r="C9262" s="8">
        <v>42703.686874999999</v>
      </c>
      <c r="D9262" s="8">
        <v>42703.709965277776</v>
      </c>
    </row>
    <row r="9263" spans="1:4" x14ac:dyDescent="0.25">
      <c r="A9263" s="7">
        <v>748125</v>
      </c>
      <c r="B9263" s="7">
        <v>6</v>
      </c>
      <c r="C9263" s="8">
        <v>42703.690243055556</v>
      </c>
      <c r="D9263" s="8">
        <v>42703.70988425926</v>
      </c>
    </row>
    <row r="9264" spans="1:4" x14ac:dyDescent="0.25">
      <c r="A9264" s="7">
        <v>748126</v>
      </c>
      <c r="B9264" s="7">
        <v>6</v>
      </c>
      <c r="C9264" s="8">
        <v>42703.690289351849</v>
      </c>
      <c r="D9264" s="8">
        <v>42703.728854166664</v>
      </c>
    </row>
    <row r="9265" spans="1:4" x14ac:dyDescent="0.25">
      <c r="A9265" s="7">
        <v>748129</v>
      </c>
      <c r="B9265" s="7">
        <v>6</v>
      </c>
      <c r="C9265" s="8">
        <v>42703.691354166665</v>
      </c>
      <c r="D9265" s="8">
        <v>42703.709814814814</v>
      </c>
    </row>
    <row r="9266" spans="1:4" x14ac:dyDescent="0.25">
      <c r="A9266" s="7">
        <v>748135</v>
      </c>
      <c r="B9266" s="7">
        <v>6</v>
      </c>
      <c r="C9266" s="8">
        <v>42703.691724537035</v>
      </c>
      <c r="D9266" s="8">
        <v>42703.709710648145</v>
      </c>
    </row>
    <row r="9267" spans="1:4" x14ac:dyDescent="0.25">
      <c r="A9267" s="7">
        <v>748140</v>
      </c>
      <c r="B9267" s="7">
        <v>6</v>
      </c>
      <c r="C9267" s="8">
        <v>42703.692314814813</v>
      </c>
      <c r="D9267" s="8">
        <v>42703.709629629629</v>
      </c>
    </row>
    <row r="9268" spans="1:4" x14ac:dyDescent="0.25">
      <c r="A9268" s="7">
        <v>748146</v>
      </c>
      <c r="B9268" s="7">
        <v>1</v>
      </c>
      <c r="C9268" s="8">
        <v>42703.693576388891</v>
      </c>
      <c r="D9268" s="8">
        <v>42704.351273148146</v>
      </c>
    </row>
    <row r="9269" spans="1:4" x14ac:dyDescent="0.25">
      <c r="A9269" s="7">
        <v>748148</v>
      </c>
      <c r="B9269" s="7">
        <v>5</v>
      </c>
      <c r="C9269" s="8">
        <v>42703.693819444445</v>
      </c>
      <c r="D9269" s="8">
        <v>42704.372569444444</v>
      </c>
    </row>
    <row r="9270" spans="1:4" x14ac:dyDescent="0.25">
      <c r="A9270" s="7">
        <v>748152</v>
      </c>
      <c r="B9270" s="7">
        <v>6</v>
      </c>
      <c r="C9270" s="8">
        <v>42703.694444444445</v>
      </c>
      <c r="D9270" s="8">
        <v>42704.37222222222</v>
      </c>
    </row>
    <row r="9271" spans="1:4" x14ac:dyDescent="0.25">
      <c r="A9271" s="7">
        <v>748164</v>
      </c>
      <c r="B9271" s="7">
        <v>6</v>
      </c>
      <c r="C9271" s="8">
        <v>42703.696620370371</v>
      </c>
      <c r="D9271" s="8">
        <v>42703.709560185183</v>
      </c>
    </row>
    <row r="9272" spans="1:4" x14ac:dyDescent="0.25">
      <c r="A9272" s="7">
        <v>748168</v>
      </c>
      <c r="B9272" s="7">
        <v>6</v>
      </c>
      <c r="C9272" s="8">
        <v>42703.697071759256</v>
      </c>
      <c r="D9272" s="8">
        <v>42703.712199074071</v>
      </c>
    </row>
    <row r="9273" spans="1:4" x14ac:dyDescent="0.25">
      <c r="A9273" s="7">
        <v>748170</v>
      </c>
      <c r="B9273" s="7">
        <v>6</v>
      </c>
      <c r="C9273" s="8">
        <v>42703.697465277779</v>
      </c>
      <c r="D9273" s="8">
        <v>42703.712013888886</v>
      </c>
    </row>
    <row r="9274" spans="1:4" x14ac:dyDescent="0.25">
      <c r="A9274" s="7">
        <v>748171</v>
      </c>
      <c r="B9274" s="7">
        <v>6</v>
      </c>
      <c r="C9274" s="8">
        <v>42703.697881944441</v>
      </c>
      <c r="D9274" s="8">
        <v>42703.711851851855</v>
      </c>
    </row>
    <row r="9275" spans="1:4" x14ac:dyDescent="0.25">
      <c r="A9275" s="7">
        <v>748172</v>
      </c>
      <c r="B9275" s="7">
        <v>6</v>
      </c>
      <c r="C9275" s="8">
        <v>42703.697916666664</v>
      </c>
      <c r="D9275" s="8">
        <v>42703.711736111109</v>
      </c>
    </row>
    <row r="9276" spans="1:4" x14ac:dyDescent="0.25">
      <c r="A9276" s="7">
        <v>748174</v>
      </c>
      <c r="B9276" s="7">
        <v>6</v>
      </c>
      <c r="C9276" s="8">
        <v>42703.698310185187</v>
      </c>
      <c r="D9276" s="8">
        <v>42703.711643518516</v>
      </c>
    </row>
    <row r="9277" spans="1:4" x14ac:dyDescent="0.25">
      <c r="A9277" s="7">
        <v>748177</v>
      </c>
      <c r="B9277" s="7">
        <v>1</v>
      </c>
      <c r="C9277" s="8">
        <v>42703.698946759258</v>
      </c>
      <c r="D9277" s="8">
        <v>42707.586747685185</v>
      </c>
    </row>
    <row r="9278" spans="1:4" x14ac:dyDescent="0.25">
      <c r="A9278" s="7">
        <v>748178</v>
      </c>
      <c r="B9278" s="7">
        <v>6</v>
      </c>
      <c r="C9278" s="8">
        <v>42703.699062500003</v>
      </c>
      <c r="D9278" s="8">
        <v>42703.711481481485</v>
      </c>
    </row>
    <row r="9279" spans="1:4" x14ac:dyDescent="0.25">
      <c r="A9279" s="7">
        <v>748179</v>
      </c>
      <c r="B9279" s="7">
        <v>1</v>
      </c>
      <c r="C9279" s="8">
        <v>42703.699097222219</v>
      </c>
      <c r="D9279" s="8">
        <v>42704.384652777779</v>
      </c>
    </row>
    <row r="9280" spans="1:4" x14ac:dyDescent="0.25">
      <c r="A9280" s="7">
        <v>748184</v>
      </c>
      <c r="B9280" s="7">
        <v>6</v>
      </c>
      <c r="C9280" s="8">
        <v>42703.699467592596</v>
      </c>
      <c r="D9280" s="8">
        <v>42703.711377314816</v>
      </c>
    </row>
    <row r="9281" spans="1:4" x14ac:dyDescent="0.25">
      <c r="A9281" s="7">
        <v>748219</v>
      </c>
      <c r="B9281" s="7">
        <v>1</v>
      </c>
      <c r="C9281" s="8">
        <v>42703.703090277777</v>
      </c>
      <c r="D9281" s="8">
        <v>42703.706643518519</v>
      </c>
    </row>
    <row r="9282" spans="1:4" x14ac:dyDescent="0.25">
      <c r="A9282" s="7">
        <v>748247</v>
      </c>
      <c r="B9282" s="7">
        <v>6</v>
      </c>
      <c r="C9282" s="8">
        <v>42703.710520833331</v>
      </c>
      <c r="D9282" s="8">
        <v>42703.713379629633</v>
      </c>
    </row>
    <row r="9283" spans="1:4" x14ac:dyDescent="0.25">
      <c r="A9283" s="7">
        <v>748250</v>
      </c>
      <c r="B9283" s="7">
        <v>1</v>
      </c>
      <c r="C9283" s="8">
        <v>42703.711793981478</v>
      </c>
      <c r="D9283" s="8">
        <v>42719.611631944441</v>
      </c>
    </row>
    <row r="9284" spans="1:4" x14ac:dyDescent="0.25">
      <c r="A9284" s="7">
        <v>748258</v>
      </c>
      <c r="B9284" s="7">
        <v>1</v>
      </c>
      <c r="C9284" s="8">
        <v>42703.713773148149</v>
      </c>
      <c r="D9284" s="8">
        <v>42719.611307870371</v>
      </c>
    </row>
    <row r="9285" spans="1:4" x14ac:dyDescent="0.25">
      <c r="A9285" s="7">
        <v>748266</v>
      </c>
      <c r="B9285" s="7">
        <v>6</v>
      </c>
      <c r="C9285" s="8">
        <v>42703.715694444443</v>
      </c>
      <c r="D9285" s="8">
        <v>42704.377789351849</v>
      </c>
    </row>
    <row r="9286" spans="1:4" x14ac:dyDescent="0.25">
      <c r="A9286" s="7">
        <v>748296</v>
      </c>
      <c r="B9286" s="7">
        <v>3</v>
      </c>
      <c r="C9286" s="8">
        <v>42703.722777777781</v>
      </c>
      <c r="D9286" s="8">
        <v>42703.725162037037</v>
      </c>
    </row>
    <row r="9287" spans="1:4" x14ac:dyDescent="0.25">
      <c r="A9287" s="7">
        <v>748298</v>
      </c>
      <c r="B9287" s="7">
        <v>6</v>
      </c>
      <c r="C9287" s="8">
        <v>42703.722997685189</v>
      </c>
      <c r="D9287" s="8">
        <v>42704.37128472222</v>
      </c>
    </row>
    <row r="9288" spans="1:4" x14ac:dyDescent="0.25">
      <c r="A9288" s="7">
        <v>748304</v>
      </c>
      <c r="B9288" s="7">
        <v>6</v>
      </c>
      <c r="C9288" s="8">
        <v>42703.72755787037</v>
      </c>
      <c r="D9288" s="8">
        <v>42703.731469907405</v>
      </c>
    </row>
    <row r="9289" spans="1:4" x14ac:dyDescent="0.25">
      <c r="A9289" s="7">
        <v>748308</v>
      </c>
      <c r="B9289" s="7">
        <v>1</v>
      </c>
      <c r="C9289" s="8">
        <v>42703.729768518519</v>
      </c>
      <c r="D9289" s="8">
        <v>42720.465694444443</v>
      </c>
    </row>
    <row r="9290" spans="1:4" x14ac:dyDescent="0.25">
      <c r="A9290" s="7">
        <v>748320</v>
      </c>
      <c r="B9290" s="7">
        <v>1</v>
      </c>
      <c r="C9290" s="8">
        <v>42703.735324074078</v>
      </c>
      <c r="D9290" s="8">
        <v>42703.743356481478</v>
      </c>
    </row>
    <row r="9291" spans="1:4" x14ac:dyDescent="0.25">
      <c r="A9291" s="7">
        <v>748324</v>
      </c>
      <c r="B9291" s="7">
        <v>1</v>
      </c>
      <c r="C9291" s="8">
        <v>42703.737199074072</v>
      </c>
      <c r="D9291" s="8">
        <v>42712.420740740738</v>
      </c>
    </row>
    <row r="9292" spans="1:4" x14ac:dyDescent="0.25">
      <c r="A9292" s="7">
        <v>748337</v>
      </c>
      <c r="B9292" s="7">
        <v>5</v>
      </c>
      <c r="C9292" s="8">
        <v>42703.740497685183</v>
      </c>
      <c r="D9292" s="8">
        <v>42706.749143518522</v>
      </c>
    </row>
    <row r="9293" spans="1:4" x14ac:dyDescent="0.25">
      <c r="A9293" s="7">
        <v>492</v>
      </c>
      <c r="B9293" s="7">
        <v>3</v>
      </c>
      <c r="C9293" s="8">
        <v>42704</v>
      </c>
      <c r="D9293" s="8">
        <v>42716</v>
      </c>
    </row>
    <row r="9294" spans="1:4" x14ac:dyDescent="0.25">
      <c r="A9294" s="7">
        <v>1158</v>
      </c>
      <c r="B9294" s="7">
        <v>1</v>
      </c>
      <c r="C9294" s="8">
        <v>42704</v>
      </c>
      <c r="D9294" s="8">
        <v>42705</v>
      </c>
    </row>
    <row r="9295" spans="1:4" x14ac:dyDescent="0.25">
      <c r="A9295" s="7">
        <v>748426</v>
      </c>
      <c r="B9295" s="7">
        <v>3</v>
      </c>
      <c r="C9295" s="8">
        <v>42704.333969907406</v>
      </c>
      <c r="D9295" s="8">
        <v>42717.550474537034</v>
      </c>
    </row>
    <row r="9296" spans="1:4" x14ac:dyDescent="0.25">
      <c r="A9296" s="7">
        <v>748427</v>
      </c>
      <c r="B9296" s="7">
        <v>6</v>
      </c>
      <c r="C9296" s="8">
        <v>42704.334953703707</v>
      </c>
      <c r="D9296" s="8">
        <v>42704.384444444448</v>
      </c>
    </row>
    <row r="9297" spans="1:4" x14ac:dyDescent="0.25">
      <c r="A9297" s="7">
        <v>748431</v>
      </c>
      <c r="B9297" s="7">
        <v>1</v>
      </c>
      <c r="C9297" s="8">
        <v>42704.336689814816</v>
      </c>
      <c r="D9297" s="8">
        <v>42719.610543981478</v>
      </c>
    </row>
    <row r="9298" spans="1:4" x14ac:dyDescent="0.25">
      <c r="A9298" s="7">
        <v>748436</v>
      </c>
      <c r="B9298" s="7">
        <v>1</v>
      </c>
      <c r="C9298" s="8">
        <v>42704.338333333333</v>
      </c>
      <c r="D9298" s="8">
        <v>42719.610185185185</v>
      </c>
    </row>
    <row r="9299" spans="1:4" x14ac:dyDescent="0.25">
      <c r="A9299" s="7">
        <v>748439</v>
      </c>
      <c r="B9299" s="7">
        <v>1</v>
      </c>
      <c r="C9299" s="8">
        <v>42704.339270833334</v>
      </c>
      <c r="D9299" s="8">
        <v>42719.609803240739</v>
      </c>
    </row>
    <row r="9300" spans="1:4" x14ac:dyDescent="0.25">
      <c r="A9300" s="7">
        <v>748440</v>
      </c>
      <c r="B9300" s="7">
        <v>6</v>
      </c>
      <c r="C9300" s="8">
        <v>42704.339270833334</v>
      </c>
      <c r="D9300" s="8">
        <v>42704.355243055557</v>
      </c>
    </row>
    <row r="9301" spans="1:4" x14ac:dyDescent="0.25">
      <c r="A9301" s="7">
        <v>748450</v>
      </c>
      <c r="B9301" s="7">
        <v>1</v>
      </c>
      <c r="C9301" s="8">
        <v>42704.342245370368</v>
      </c>
      <c r="D9301" s="8">
        <v>42719.60900462963</v>
      </c>
    </row>
    <row r="9302" spans="1:4" x14ac:dyDescent="0.25">
      <c r="A9302" s="7">
        <v>748456</v>
      </c>
      <c r="B9302" s="7">
        <v>6</v>
      </c>
      <c r="C9302" s="8">
        <v>42704.344363425924</v>
      </c>
      <c r="D9302" s="8">
        <v>42704.376921296294</v>
      </c>
    </row>
    <row r="9303" spans="1:4" x14ac:dyDescent="0.25">
      <c r="A9303" s="7">
        <v>748464</v>
      </c>
      <c r="B9303" s="7">
        <v>6</v>
      </c>
      <c r="C9303" s="8">
        <v>42704.346388888887</v>
      </c>
      <c r="D9303" s="8">
        <v>42704.366979166669</v>
      </c>
    </row>
    <row r="9304" spans="1:4" x14ac:dyDescent="0.25">
      <c r="A9304" s="7">
        <v>748468</v>
      </c>
      <c r="B9304" s="7">
        <v>1</v>
      </c>
      <c r="C9304" s="8">
        <v>42704.34814814815</v>
      </c>
      <c r="D9304" s="8">
        <v>42704.573425925926</v>
      </c>
    </row>
    <row r="9305" spans="1:4" x14ac:dyDescent="0.25">
      <c r="A9305" s="7">
        <v>748488</v>
      </c>
      <c r="B9305" s="7">
        <v>6</v>
      </c>
      <c r="C9305" s="8">
        <v>42704.354189814818</v>
      </c>
      <c r="D9305" s="8">
        <v>42704.522916666669</v>
      </c>
    </row>
    <row r="9306" spans="1:4" x14ac:dyDescent="0.25">
      <c r="A9306" s="7">
        <v>748502</v>
      </c>
      <c r="B9306" s="7">
        <v>3</v>
      </c>
      <c r="C9306" s="8">
        <v>42704.357766203706</v>
      </c>
      <c r="D9306" s="8">
        <v>42704.364212962966</v>
      </c>
    </row>
    <row r="9307" spans="1:4" x14ac:dyDescent="0.25">
      <c r="A9307" s="7">
        <v>748503</v>
      </c>
      <c r="B9307" s="7">
        <v>6</v>
      </c>
      <c r="C9307" s="8">
        <v>42704.357870370368</v>
      </c>
      <c r="D9307" s="8">
        <v>42704.542395833334</v>
      </c>
    </row>
    <row r="9308" spans="1:4" x14ac:dyDescent="0.25">
      <c r="A9308" s="7">
        <v>748508</v>
      </c>
      <c r="B9308" s="7">
        <v>5</v>
      </c>
      <c r="C9308" s="8">
        <v>42704.360335648147</v>
      </c>
      <c r="D9308" s="8">
        <v>42704.387800925928</v>
      </c>
    </row>
    <row r="9309" spans="1:4" x14ac:dyDescent="0.25">
      <c r="A9309" s="7">
        <v>748532</v>
      </c>
      <c r="B9309" s="7">
        <v>1</v>
      </c>
      <c r="C9309" s="8">
        <v>42704.369490740741</v>
      </c>
      <c r="D9309" s="8">
        <v>42711.594884259262</v>
      </c>
    </row>
    <row r="9310" spans="1:4" x14ac:dyDescent="0.25">
      <c r="A9310" s="7">
        <v>748534</v>
      </c>
      <c r="B9310" s="7">
        <v>1</v>
      </c>
      <c r="C9310" s="8">
        <v>42704.369872685187</v>
      </c>
      <c r="D9310" s="8">
        <v>42704.371342592596</v>
      </c>
    </row>
    <row r="9311" spans="1:4" x14ac:dyDescent="0.25">
      <c r="A9311" s="7">
        <v>748535</v>
      </c>
      <c r="B9311" s="7">
        <v>6</v>
      </c>
      <c r="C9311" s="8">
        <v>42704.369988425926</v>
      </c>
      <c r="D9311" s="8">
        <v>42704.384189814817</v>
      </c>
    </row>
    <row r="9312" spans="1:4" x14ac:dyDescent="0.25">
      <c r="A9312" s="7">
        <v>748548</v>
      </c>
      <c r="B9312" s="7">
        <v>6</v>
      </c>
      <c r="C9312" s="8">
        <v>42704.375567129631</v>
      </c>
      <c r="D9312" s="8">
        <v>42704.376516203702</v>
      </c>
    </row>
    <row r="9313" spans="1:4" x14ac:dyDescent="0.25">
      <c r="A9313" s="7">
        <v>748555</v>
      </c>
      <c r="B9313" s="7">
        <v>1</v>
      </c>
      <c r="C9313" s="8">
        <v>42704.378506944442</v>
      </c>
      <c r="D9313" s="8">
        <v>42704.473599537036</v>
      </c>
    </row>
    <row r="9314" spans="1:4" x14ac:dyDescent="0.25">
      <c r="A9314" s="7">
        <v>748566</v>
      </c>
      <c r="B9314" s="7">
        <v>3</v>
      </c>
      <c r="C9314" s="8">
        <v>42704.380358796298</v>
      </c>
      <c r="D9314" s="8">
        <v>42704.383113425924</v>
      </c>
    </row>
    <row r="9315" spans="1:4" x14ac:dyDescent="0.25">
      <c r="A9315" s="7">
        <v>748572</v>
      </c>
      <c r="B9315" s="7">
        <v>1</v>
      </c>
      <c r="C9315" s="8">
        <v>42704.383148148147</v>
      </c>
      <c r="D9315" s="8">
        <v>42705.588645833333</v>
      </c>
    </row>
    <row r="9316" spans="1:4" x14ac:dyDescent="0.25">
      <c r="A9316" s="7">
        <v>748576</v>
      </c>
      <c r="B9316" s="7">
        <v>6</v>
      </c>
      <c r="C9316" s="8">
        <v>42704.383622685185</v>
      </c>
      <c r="D9316" s="8">
        <v>42704.388229166667</v>
      </c>
    </row>
    <row r="9317" spans="1:4" x14ac:dyDescent="0.25">
      <c r="A9317" s="7">
        <v>748577</v>
      </c>
      <c r="B9317" s="7">
        <v>6</v>
      </c>
      <c r="C9317" s="8">
        <v>42704.383773148147</v>
      </c>
      <c r="D9317" s="8">
        <v>42704.388425925928</v>
      </c>
    </row>
    <row r="9318" spans="1:4" x14ac:dyDescent="0.25">
      <c r="A9318" s="7">
        <v>748578</v>
      </c>
      <c r="B9318" s="7">
        <v>6</v>
      </c>
      <c r="C9318" s="8">
        <v>42704.384189814817</v>
      </c>
      <c r="D9318" s="8">
        <v>42704.414652777778</v>
      </c>
    </row>
    <row r="9319" spans="1:4" x14ac:dyDescent="0.25">
      <c r="A9319" s="7">
        <v>748579</v>
      </c>
      <c r="B9319" s="7">
        <v>1</v>
      </c>
      <c r="C9319" s="8">
        <v>42704.384386574071</v>
      </c>
      <c r="D9319" s="8">
        <v>42719.608217592591</v>
      </c>
    </row>
    <row r="9320" spans="1:4" x14ac:dyDescent="0.25">
      <c r="A9320" s="7">
        <v>748580</v>
      </c>
      <c r="B9320" s="7">
        <v>1</v>
      </c>
      <c r="C9320" s="8">
        <v>42704.384756944448</v>
      </c>
      <c r="D9320" s="8">
        <v>42707.658321759256</v>
      </c>
    </row>
    <row r="9321" spans="1:4" x14ac:dyDescent="0.25">
      <c r="A9321" s="7">
        <v>748581</v>
      </c>
      <c r="B9321" s="7">
        <v>6</v>
      </c>
      <c r="C9321" s="8">
        <v>42704.38517361111</v>
      </c>
      <c r="D9321" s="8">
        <v>42704.542187500003</v>
      </c>
    </row>
    <row r="9322" spans="1:4" x14ac:dyDescent="0.25">
      <c r="A9322" s="7">
        <v>748592</v>
      </c>
      <c r="B9322" s="7">
        <v>1</v>
      </c>
      <c r="C9322" s="8">
        <v>42704.386597222219</v>
      </c>
      <c r="D9322" s="8">
        <v>42704.391319444447</v>
      </c>
    </row>
    <row r="9323" spans="1:4" x14ac:dyDescent="0.25">
      <c r="A9323" s="7">
        <v>748595</v>
      </c>
      <c r="B9323" s="7">
        <v>1</v>
      </c>
      <c r="C9323" s="8">
        <v>42704.38685185185</v>
      </c>
      <c r="D9323" s="8">
        <v>42711.402326388888</v>
      </c>
    </row>
    <row r="9324" spans="1:4" x14ac:dyDescent="0.25">
      <c r="A9324" s="7">
        <v>748600</v>
      </c>
      <c r="B9324" s="7">
        <v>1</v>
      </c>
      <c r="C9324" s="8">
        <v>42704.387800925928</v>
      </c>
      <c r="D9324" s="8">
        <v>42719.607835648145</v>
      </c>
    </row>
    <row r="9325" spans="1:4" x14ac:dyDescent="0.25">
      <c r="A9325" s="7">
        <v>748609</v>
      </c>
      <c r="B9325" s="7">
        <v>6</v>
      </c>
      <c r="C9325" s="8">
        <v>42704.389374999999</v>
      </c>
      <c r="D9325" s="8">
        <v>42704.394363425927</v>
      </c>
    </row>
    <row r="9326" spans="1:4" x14ac:dyDescent="0.25">
      <c r="A9326" s="7">
        <v>748612</v>
      </c>
      <c r="B9326" s="7">
        <v>6</v>
      </c>
      <c r="C9326" s="8">
        <v>42704.390046296299</v>
      </c>
      <c r="D9326" s="8">
        <v>42704.415069444447</v>
      </c>
    </row>
    <row r="9327" spans="1:4" x14ac:dyDescent="0.25">
      <c r="A9327" s="7">
        <v>748651</v>
      </c>
      <c r="B9327" s="7">
        <v>7</v>
      </c>
      <c r="C9327" s="8">
        <v>42704.397372685184</v>
      </c>
      <c r="D9327" s="8">
        <v>42706.719675925924</v>
      </c>
    </row>
    <row r="9328" spans="1:4" x14ac:dyDescent="0.25">
      <c r="A9328" s="7">
        <v>748671</v>
      </c>
      <c r="B9328" s="7">
        <v>1</v>
      </c>
      <c r="C9328" s="8">
        <v>42704.400995370372</v>
      </c>
      <c r="D9328" s="8">
        <v>42704.408194444448</v>
      </c>
    </row>
    <row r="9329" spans="1:4" x14ac:dyDescent="0.25">
      <c r="A9329" s="7">
        <v>748676</v>
      </c>
      <c r="B9329" s="7">
        <v>6</v>
      </c>
      <c r="C9329" s="8">
        <v>42704.401574074072</v>
      </c>
      <c r="D9329" s="8">
        <v>42704.542719907404</v>
      </c>
    </row>
    <row r="9330" spans="1:4" x14ac:dyDescent="0.25">
      <c r="A9330" s="7">
        <v>748681</v>
      </c>
      <c r="B9330" s="7">
        <v>5</v>
      </c>
      <c r="C9330" s="8">
        <v>42704.402939814812</v>
      </c>
      <c r="D9330" s="8">
        <v>42706.747395833336</v>
      </c>
    </row>
    <row r="9331" spans="1:4" x14ac:dyDescent="0.25">
      <c r="A9331" s="7">
        <v>748693</v>
      </c>
      <c r="B9331" s="7">
        <v>1</v>
      </c>
      <c r="C9331" s="8">
        <v>42704.404988425929</v>
      </c>
      <c r="D9331" s="8">
        <v>42704.543495370373</v>
      </c>
    </row>
    <row r="9332" spans="1:4" x14ac:dyDescent="0.25">
      <c r="A9332" s="7">
        <v>748703</v>
      </c>
      <c r="B9332" s="7">
        <v>1</v>
      </c>
      <c r="C9332" s="8">
        <v>42704.406574074077</v>
      </c>
      <c r="D9332" s="8">
        <v>42705.601944444446</v>
      </c>
    </row>
    <row r="9333" spans="1:4" x14ac:dyDescent="0.25">
      <c r="A9333" s="7">
        <v>748710</v>
      </c>
      <c r="B9333" s="7">
        <v>3</v>
      </c>
      <c r="C9333" s="8">
        <v>42704.408125000002</v>
      </c>
      <c r="D9333" s="8">
        <v>42713.583101851851</v>
      </c>
    </row>
    <row r="9334" spans="1:4" x14ac:dyDescent="0.25">
      <c r="A9334" s="7">
        <v>748715</v>
      </c>
      <c r="B9334" s="7">
        <v>1</v>
      </c>
      <c r="C9334" s="8">
        <v>42704.40828703704</v>
      </c>
      <c r="D9334" s="8">
        <v>42707.48542824074</v>
      </c>
    </row>
    <row r="9335" spans="1:4" x14ac:dyDescent="0.25">
      <c r="A9335" s="7">
        <v>748735</v>
      </c>
      <c r="B9335" s="7">
        <v>6</v>
      </c>
      <c r="C9335" s="8">
        <v>42704.41233796296</v>
      </c>
      <c r="D9335" s="8">
        <v>42704.457048611112</v>
      </c>
    </row>
    <row r="9336" spans="1:4" x14ac:dyDescent="0.25">
      <c r="A9336" s="7">
        <v>748746</v>
      </c>
      <c r="B9336" s="7">
        <v>1</v>
      </c>
      <c r="C9336" s="8">
        <v>42704.413576388892</v>
      </c>
      <c r="D9336" s="8">
        <v>42721.56449074074</v>
      </c>
    </row>
    <row r="9337" spans="1:4" x14ac:dyDescent="0.25">
      <c r="A9337" s="7">
        <v>748748</v>
      </c>
      <c r="B9337" s="7">
        <v>6</v>
      </c>
      <c r="C9337" s="8">
        <v>42704.413645833331</v>
      </c>
      <c r="D9337" s="8">
        <v>42704.473425925928</v>
      </c>
    </row>
    <row r="9338" spans="1:4" x14ac:dyDescent="0.25">
      <c r="A9338" s="7">
        <v>748752</v>
      </c>
      <c r="B9338" s="7">
        <v>6</v>
      </c>
      <c r="C9338" s="8">
        <v>42704.414270833331</v>
      </c>
      <c r="D9338" s="8">
        <v>42704.543113425927</v>
      </c>
    </row>
    <row r="9339" spans="1:4" x14ac:dyDescent="0.25">
      <c r="A9339" s="7">
        <v>748755</v>
      </c>
      <c r="B9339" s="7">
        <v>1</v>
      </c>
      <c r="C9339" s="8">
        <v>42704.414583333331</v>
      </c>
      <c r="D9339" s="8">
        <v>42707.650995370372</v>
      </c>
    </row>
    <row r="9340" spans="1:4" x14ac:dyDescent="0.25">
      <c r="A9340" s="7">
        <v>748758</v>
      </c>
      <c r="B9340" s="7">
        <v>7</v>
      </c>
      <c r="C9340" s="8">
        <v>42704.41510416667</v>
      </c>
      <c r="D9340" s="8">
        <v>42704.448564814818</v>
      </c>
    </row>
    <row r="9341" spans="1:4" x14ac:dyDescent="0.25">
      <c r="A9341" s="7">
        <v>748763</v>
      </c>
      <c r="B9341" s="7">
        <v>1</v>
      </c>
      <c r="C9341" s="8">
        <v>42704.415995370371</v>
      </c>
      <c r="D9341" s="8">
        <v>42704.472824074073</v>
      </c>
    </row>
    <row r="9342" spans="1:4" x14ac:dyDescent="0.25">
      <c r="A9342" s="7">
        <v>748765</v>
      </c>
      <c r="B9342" s="7">
        <v>1</v>
      </c>
      <c r="C9342" s="8">
        <v>42704.416076388887</v>
      </c>
      <c r="D9342" s="8">
        <v>42704.417592592596</v>
      </c>
    </row>
    <row r="9343" spans="1:4" x14ac:dyDescent="0.25">
      <c r="A9343" s="7">
        <v>748767</v>
      </c>
      <c r="B9343" s="7">
        <v>5</v>
      </c>
      <c r="C9343" s="8">
        <v>42704.416122685187</v>
      </c>
      <c r="D9343" s="8">
        <v>42704.454502314817</v>
      </c>
    </row>
    <row r="9344" spans="1:4" x14ac:dyDescent="0.25">
      <c r="A9344" s="7">
        <v>748770</v>
      </c>
      <c r="B9344" s="7">
        <v>7</v>
      </c>
      <c r="C9344" s="8">
        <v>42704.416319444441</v>
      </c>
      <c r="D9344" s="8">
        <v>42706.373391203706</v>
      </c>
    </row>
    <row r="9345" spans="1:4" x14ac:dyDescent="0.25">
      <c r="A9345" s="7">
        <v>748776</v>
      </c>
      <c r="B9345" s="7">
        <v>6</v>
      </c>
      <c r="C9345" s="8">
        <v>42704.417696759258</v>
      </c>
      <c r="D9345" s="8">
        <v>42704.543819444443</v>
      </c>
    </row>
    <row r="9346" spans="1:4" x14ac:dyDescent="0.25">
      <c r="A9346" s="7">
        <v>748777</v>
      </c>
      <c r="B9346" s="7">
        <v>1</v>
      </c>
      <c r="C9346" s="8">
        <v>42704.417800925927</v>
      </c>
      <c r="D9346" s="8">
        <v>42704.704837962963</v>
      </c>
    </row>
    <row r="9347" spans="1:4" x14ac:dyDescent="0.25">
      <c r="A9347" s="7">
        <v>748780</v>
      </c>
      <c r="B9347" s="7">
        <v>1</v>
      </c>
      <c r="C9347" s="8">
        <v>42704.418437499997</v>
      </c>
      <c r="D9347" s="8">
        <v>42706.744826388887</v>
      </c>
    </row>
    <row r="9348" spans="1:4" x14ac:dyDescent="0.25">
      <c r="A9348" s="7">
        <v>748781</v>
      </c>
      <c r="B9348" s="7">
        <v>1</v>
      </c>
      <c r="C9348" s="8">
        <v>42704.418541666666</v>
      </c>
      <c r="D9348" s="8">
        <v>42704.573159722226</v>
      </c>
    </row>
    <row r="9349" spans="1:4" x14ac:dyDescent="0.25">
      <c r="A9349" s="7">
        <v>748787</v>
      </c>
      <c r="B9349" s="7">
        <v>1</v>
      </c>
      <c r="C9349" s="8">
        <v>42704.419120370374</v>
      </c>
      <c r="D9349" s="8">
        <v>42720.492939814816</v>
      </c>
    </row>
    <row r="9350" spans="1:4" x14ac:dyDescent="0.25">
      <c r="A9350" s="7">
        <v>748788</v>
      </c>
      <c r="B9350" s="7">
        <v>1</v>
      </c>
      <c r="C9350" s="8">
        <v>42704.419606481482</v>
      </c>
      <c r="D9350" s="8">
        <v>42719.607476851852</v>
      </c>
    </row>
    <row r="9351" spans="1:4" x14ac:dyDescent="0.25">
      <c r="A9351" s="7">
        <v>748792</v>
      </c>
      <c r="B9351" s="7">
        <v>1</v>
      </c>
      <c r="C9351" s="8">
        <v>42704.420081018521</v>
      </c>
      <c r="D9351" s="8">
        <v>42704.572974537034</v>
      </c>
    </row>
    <row r="9352" spans="1:4" x14ac:dyDescent="0.25">
      <c r="A9352" s="7">
        <v>748795</v>
      </c>
      <c r="B9352" s="7">
        <v>6</v>
      </c>
      <c r="C9352" s="8">
        <v>42704.420613425929</v>
      </c>
      <c r="D9352" s="8">
        <v>42704.454282407409</v>
      </c>
    </row>
    <row r="9353" spans="1:4" x14ac:dyDescent="0.25">
      <c r="A9353" s="7">
        <v>748796</v>
      </c>
      <c r="B9353" s="7">
        <v>1</v>
      </c>
      <c r="C9353" s="8">
        <v>42704.420729166668</v>
      </c>
      <c r="D9353" s="8">
        <v>42704.613680555558</v>
      </c>
    </row>
    <row r="9354" spans="1:4" x14ac:dyDescent="0.25">
      <c r="A9354" s="7">
        <v>748809</v>
      </c>
      <c r="B9354" s="7">
        <v>1</v>
      </c>
      <c r="C9354" s="8">
        <v>42704.423657407409</v>
      </c>
      <c r="D9354" s="8">
        <v>42704.541134259256</v>
      </c>
    </row>
    <row r="9355" spans="1:4" x14ac:dyDescent="0.25">
      <c r="A9355" s="7">
        <v>748810</v>
      </c>
      <c r="B9355" s="7">
        <v>1</v>
      </c>
      <c r="C9355" s="8">
        <v>42704.423692129632</v>
      </c>
      <c r="D9355" s="8">
        <v>42704.572800925926</v>
      </c>
    </row>
    <row r="9356" spans="1:4" x14ac:dyDescent="0.25">
      <c r="A9356" s="7">
        <v>748813</v>
      </c>
      <c r="B9356" s="7">
        <v>1</v>
      </c>
      <c r="C9356" s="8">
        <v>42704.425046296295</v>
      </c>
      <c r="D9356" s="8">
        <v>42704.57267361111</v>
      </c>
    </row>
    <row r="9357" spans="1:4" x14ac:dyDescent="0.25">
      <c r="A9357" s="7">
        <v>748824</v>
      </c>
      <c r="B9357" s="7">
        <v>6</v>
      </c>
      <c r="C9357" s="8">
        <v>42704.426701388889</v>
      </c>
      <c r="D9357" s="8">
        <v>42704.540949074071</v>
      </c>
    </row>
    <row r="9358" spans="1:4" x14ac:dyDescent="0.25">
      <c r="A9358" s="7">
        <v>748831</v>
      </c>
      <c r="B9358" s="7">
        <v>1</v>
      </c>
      <c r="C9358" s="8">
        <v>42704.427951388891</v>
      </c>
      <c r="D9358" s="8">
        <v>42707.650243055556</v>
      </c>
    </row>
    <row r="9359" spans="1:4" x14ac:dyDescent="0.25">
      <c r="A9359" s="7">
        <v>748849</v>
      </c>
      <c r="B9359" s="7">
        <v>6</v>
      </c>
      <c r="C9359" s="8">
        <v>42704.431076388886</v>
      </c>
      <c r="D9359" s="8">
        <v>42704.432222222225</v>
      </c>
    </row>
    <row r="9360" spans="1:4" x14ac:dyDescent="0.25">
      <c r="A9360" s="7">
        <v>748853</v>
      </c>
      <c r="B9360" s="7">
        <v>1</v>
      </c>
      <c r="C9360" s="8">
        <v>42704.431562500002</v>
      </c>
      <c r="D9360" s="8">
        <v>42704.551319444443</v>
      </c>
    </row>
    <row r="9361" spans="1:4" x14ac:dyDescent="0.25">
      <c r="A9361" s="7">
        <v>748865</v>
      </c>
      <c r="B9361" s="7">
        <v>1</v>
      </c>
      <c r="C9361" s="8">
        <v>42704.433032407411</v>
      </c>
      <c r="D9361" s="8">
        <v>42704.551122685189</v>
      </c>
    </row>
    <row r="9362" spans="1:4" x14ac:dyDescent="0.25">
      <c r="A9362" s="7">
        <v>748884</v>
      </c>
      <c r="B9362" s="7">
        <v>6</v>
      </c>
      <c r="C9362" s="8">
        <v>42704.435555555552</v>
      </c>
      <c r="D9362" s="8">
        <v>42704.492777777778</v>
      </c>
    </row>
    <row r="9363" spans="1:4" x14ac:dyDescent="0.25">
      <c r="A9363" s="7">
        <v>748900</v>
      </c>
      <c r="B9363" s="7">
        <v>3</v>
      </c>
      <c r="C9363" s="8">
        <v>42704.437557870369</v>
      </c>
      <c r="D9363" s="8">
        <v>42717.335069444445</v>
      </c>
    </row>
    <row r="9364" spans="1:4" x14ac:dyDescent="0.25">
      <c r="A9364" s="7">
        <v>748901</v>
      </c>
      <c r="B9364" s="7">
        <v>6</v>
      </c>
      <c r="C9364" s="8">
        <v>42704.437604166669</v>
      </c>
      <c r="D9364" s="8">
        <v>42704.453668981485</v>
      </c>
    </row>
    <row r="9365" spans="1:4" x14ac:dyDescent="0.25">
      <c r="A9365" s="7">
        <v>748903</v>
      </c>
      <c r="B9365" s="7">
        <v>6</v>
      </c>
      <c r="C9365" s="8">
        <v>42704.437777777777</v>
      </c>
      <c r="D9365" s="8">
        <v>42704.445949074077</v>
      </c>
    </row>
    <row r="9366" spans="1:4" x14ac:dyDescent="0.25">
      <c r="A9366" s="7">
        <v>748909</v>
      </c>
      <c r="B9366" s="7">
        <v>1</v>
      </c>
      <c r="C9366" s="8">
        <v>42704.438981481479</v>
      </c>
      <c r="D9366" s="8">
        <v>42704.550798611112</v>
      </c>
    </row>
    <row r="9367" spans="1:4" x14ac:dyDescent="0.25">
      <c r="A9367" s="7">
        <v>748937</v>
      </c>
      <c r="B9367" s="7">
        <v>6</v>
      </c>
      <c r="C9367" s="8">
        <v>42704.442175925928</v>
      </c>
      <c r="D9367" s="8">
        <v>42704.445520833331</v>
      </c>
    </row>
    <row r="9368" spans="1:4" x14ac:dyDescent="0.25">
      <c r="A9368" s="7">
        <v>748947</v>
      </c>
      <c r="B9368" s="7">
        <v>1</v>
      </c>
      <c r="C9368" s="8">
        <v>42704.44326388889</v>
      </c>
      <c r="D9368" s="8">
        <v>42719.606678240743</v>
      </c>
    </row>
    <row r="9369" spans="1:4" x14ac:dyDescent="0.25">
      <c r="A9369" s="7">
        <v>748954</v>
      </c>
      <c r="B9369" s="7">
        <v>6</v>
      </c>
      <c r="C9369" s="8">
        <v>42704.443611111114</v>
      </c>
      <c r="D9369" s="8">
        <v>42704.472627314812</v>
      </c>
    </row>
    <row r="9370" spans="1:4" x14ac:dyDescent="0.25">
      <c r="A9370" s="7">
        <v>748957</v>
      </c>
      <c r="B9370" s="7">
        <v>6</v>
      </c>
      <c r="C9370" s="8">
        <v>42704.443958333337</v>
      </c>
      <c r="D9370" s="8">
        <v>42704.445914351854</v>
      </c>
    </row>
    <row r="9371" spans="1:4" x14ac:dyDescent="0.25">
      <c r="A9371" s="7">
        <v>748961</v>
      </c>
      <c r="B9371" s="7">
        <v>6</v>
      </c>
      <c r="C9371" s="8">
        <v>42704.444247685184</v>
      </c>
      <c r="D9371" s="8">
        <v>42704.542557870373</v>
      </c>
    </row>
    <row r="9372" spans="1:4" x14ac:dyDescent="0.25">
      <c r="A9372" s="7">
        <v>748962</v>
      </c>
      <c r="B9372" s="7">
        <v>6</v>
      </c>
      <c r="C9372" s="8">
        <v>42704.44431712963</v>
      </c>
      <c r="D9372" s="8">
        <v>42704.456597222219</v>
      </c>
    </row>
    <row r="9373" spans="1:4" x14ac:dyDescent="0.25">
      <c r="A9373" s="7">
        <v>748971</v>
      </c>
      <c r="B9373" s="7">
        <v>1</v>
      </c>
      <c r="C9373" s="8">
        <v>42704.4450462963</v>
      </c>
      <c r="D9373" s="8">
        <v>42707.499965277777</v>
      </c>
    </row>
    <row r="9374" spans="1:4" x14ac:dyDescent="0.25">
      <c r="A9374" s="7">
        <v>748979</v>
      </c>
      <c r="B9374" s="7">
        <v>1</v>
      </c>
      <c r="C9374" s="8">
        <v>42704.445891203701</v>
      </c>
      <c r="D9374" s="8">
        <v>42704.578020833331</v>
      </c>
    </row>
    <row r="9375" spans="1:4" x14ac:dyDescent="0.25">
      <c r="A9375" s="7">
        <v>748986</v>
      </c>
      <c r="B9375" s="7">
        <v>1</v>
      </c>
      <c r="C9375" s="8">
        <v>42704.446666666663</v>
      </c>
      <c r="D9375" s="8">
        <v>42704.578958333332</v>
      </c>
    </row>
    <row r="9376" spans="1:4" x14ac:dyDescent="0.25">
      <c r="A9376" s="7">
        <v>748999</v>
      </c>
      <c r="B9376" s="7">
        <v>1</v>
      </c>
      <c r="C9376" s="8">
        <v>42704.447384259256</v>
      </c>
      <c r="D9376" s="8">
        <v>42710.401377314818</v>
      </c>
    </row>
    <row r="9377" spans="1:4" x14ac:dyDescent="0.25">
      <c r="A9377" s="7">
        <v>749000</v>
      </c>
      <c r="B9377" s="7">
        <v>6</v>
      </c>
      <c r="C9377" s="8">
        <v>42704.447476851848</v>
      </c>
      <c r="D9377" s="8">
        <v>42704.45648148148</v>
      </c>
    </row>
    <row r="9378" spans="1:4" x14ac:dyDescent="0.25">
      <c r="A9378" s="7">
        <v>749004</v>
      </c>
      <c r="B9378" s="7">
        <v>3</v>
      </c>
      <c r="C9378" s="8">
        <v>42704.447824074072</v>
      </c>
      <c r="D9378" s="8">
        <v>42709.356249999997</v>
      </c>
    </row>
    <row r="9379" spans="1:4" x14ac:dyDescent="0.25">
      <c r="A9379" s="7">
        <v>749014</v>
      </c>
      <c r="B9379" s="7">
        <v>6</v>
      </c>
      <c r="C9379" s="8">
        <v>42704.448842592596</v>
      </c>
      <c r="D9379" s="8">
        <v>42704.550486111111</v>
      </c>
    </row>
    <row r="9380" spans="1:4" x14ac:dyDescent="0.25">
      <c r="A9380" s="7">
        <v>749024</v>
      </c>
      <c r="B9380" s="7">
        <v>6</v>
      </c>
      <c r="C9380" s="8">
        <v>42704.450439814813</v>
      </c>
      <c r="D9380" s="8">
        <v>42704.55028935185</v>
      </c>
    </row>
    <row r="9381" spans="1:4" x14ac:dyDescent="0.25">
      <c r="A9381" s="7">
        <v>749028</v>
      </c>
      <c r="B9381" s="7">
        <v>5</v>
      </c>
      <c r="C9381" s="8">
        <v>42704.451041666667</v>
      </c>
      <c r="D9381" s="8">
        <v>42706.746782407405</v>
      </c>
    </row>
    <row r="9382" spans="1:4" x14ac:dyDescent="0.25">
      <c r="A9382" s="7">
        <v>749035</v>
      </c>
      <c r="B9382" s="7">
        <v>6</v>
      </c>
      <c r="C9382" s="8">
        <v>42704.452164351853</v>
      </c>
      <c r="D9382" s="8">
        <v>42704.456087962964</v>
      </c>
    </row>
    <row r="9383" spans="1:4" x14ac:dyDescent="0.25">
      <c r="A9383" s="7">
        <v>749057</v>
      </c>
      <c r="B9383" s="7">
        <v>3</v>
      </c>
      <c r="C9383" s="8">
        <v>42704.454814814817</v>
      </c>
      <c r="D9383" s="8">
        <v>42709.690613425926</v>
      </c>
    </row>
    <row r="9384" spans="1:4" x14ac:dyDescent="0.25">
      <c r="A9384" s="7">
        <v>749060</v>
      </c>
      <c r="B9384" s="7">
        <v>3</v>
      </c>
      <c r="C9384" s="8">
        <v>42704.45511574074</v>
      </c>
      <c r="D9384" s="8">
        <v>42706.567442129628</v>
      </c>
    </row>
    <row r="9385" spans="1:4" x14ac:dyDescent="0.25">
      <c r="A9385" s="7">
        <v>749062</v>
      </c>
      <c r="B9385" s="7">
        <v>6</v>
      </c>
      <c r="C9385" s="8">
        <v>42704.455196759256</v>
      </c>
      <c r="D9385" s="8">
        <v>42704.459479166668</v>
      </c>
    </row>
    <row r="9386" spans="1:4" x14ac:dyDescent="0.25">
      <c r="A9386" s="7">
        <v>749067</v>
      </c>
      <c r="B9386" s="7">
        <v>3</v>
      </c>
      <c r="C9386" s="8">
        <v>42704.455752314818</v>
      </c>
      <c r="D9386" s="8">
        <v>42709.355462962965</v>
      </c>
    </row>
    <row r="9387" spans="1:4" x14ac:dyDescent="0.25">
      <c r="A9387" s="7">
        <v>749113</v>
      </c>
      <c r="B9387" s="7">
        <v>1</v>
      </c>
      <c r="C9387" s="8">
        <v>42704.460914351854</v>
      </c>
      <c r="D9387" s="8">
        <v>42711.584155092591</v>
      </c>
    </row>
    <row r="9388" spans="1:4" x14ac:dyDescent="0.25">
      <c r="A9388" s="7">
        <v>749114</v>
      </c>
      <c r="B9388" s="7">
        <v>6</v>
      </c>
      <c r="C9388" s="8">
        <v>42704.460995370369</v>
      </c>
      <c r="D9388" s="8">
        <v>42704.46230324074</v>
      </c>
    </row>
    <row r="9389" spans="1:4" x14ac:dyDescent="0.25">
      <c r="A9389" s="7">
        <v>749141</v>
      </c>
      <c r="B9389" s="7">
        <v>1</v>
      </c>
      <c r="C9389" s="8">
        <v>42704.46361111111</v>
      </c>
      <c r="D9389" s="8">
        <v>42711.636550925927</v>
      </c>
    </row>
    <row r="9390" spans="1:4" x14ac:dyDescent="0.25">
      <c r="A9390" s="7">
        <v>749142</v>
      </c>
      <c r="B9390" s="7">
        <v>6</v>
      </c>
      <c r="C9390" s="8">
        <v>42704.463622685187</v>
      </c>
      <c r="D9390" s="8">
        <v>42704.522557870368</v>
      </c>
    </row>
    <row r="9391" spans="1:4" x14ac:dyDescent="0.25">
      <c r="A9391" s="7">
        <v>749154</v>
      </c>
      <c r="B9391" s="7">
        <v>1</v>
      </c>
      <c r="C9391" s="8">
        <v>42704.465682870374</v>
      </c>
      <c r="D9391" s="8">
        <v>42704.540162037039</v>
      </c>
    </row>
    <row r="9392" spans="1:4" x14ac:dyDescent="0.25">
      <c r="A9392" s="7">
        <v>749161</v>
      </c>
      <c r="B9392" s="7">
        <v>1</v>
      </c>
      <c r="C9392" s="8">
        <v>42704.467233796298</v>
      </c>
      <c r="D9392" s="8">
        <v>42719.604490740741</v>
      </c>
    </row>
    <row r="9393" spans="1:4" x14ac:dyDescent="0.25">
      <c r="A9393" s="7">
        <v>749166</v>
      </c>
      <c r="B9393" s="7">
        <v>6</v>
      </c>
      <c r="C9393" s="8">
        <v>42704.467719907407</v>
      </c>
      <c r="D9393" s="8">
        <v>42704.540069444447</v>
      </c>
    </row>
    <row r="9394" spans="1:4" x14ac:dyDescent="0.25">
      <c r="A9394" s="7">
        <v>749169</v>
      </c>
      <c r="B9394" s="7">
        <v>1</v>
      </c>
      <c r="C9394" s="8">
        <v>42704.468460648146</v>
      </c>
      <c r="D9394" s="8">
        <v>42705.745127314818</v>
      </c>
    </row>
    <row r="9395" spans="1:4" x14ac:dyDescent="0.25">
      <c r="A9395" s="7">
        <v>749176</v>
      </c>
      <c r="B9395" s="7">
        <v>6</v>
      </c>
      <c r="C9395" s="8">
        <v>42704.469814814816</v>
      </c>
      <c r="D9395" s="8">
        <v>42704.550173611111</v>
      </c>
    </row>
    <row r="9396" spans="1:4" x14ac:dyDescent="0.25">
      <c r="A9396" s="7">
        <v>749179</v>
      </c>
      <c r="B9396" s="7">
        <v>6</v>
      </c>
      <c r="C9396" s="8">
        <v>42704.470196759263</v>
      </c>
      <c r="D9396" s="8">
        <v>42704.539930555555</v>
      </c>
    </row>
    <row r="9397" spans="1:4" x14ac:dyDescent="0.25">
      <c r="A9397" s="7">
        <v>749183</v>
      </c>
      <c r="B9397" s="7">
        <v>1</v>
      </c>
      <c r="C9397" s="8">
        <v>42704.471053240741</v>
      </c>
      <c r="D9397" s="8">
        <v>42704.478796296295</v>
      </c>
    </row>
    <row r="9398" spans="1:4" x14ac:dyDescent="0.25">
      <c r="A9398" s="7">
        <v>749187</v>
      </c>
      <c r="B9398" s="7">
        <v>7</v>
      </c>
      <c r="C9398" s="8">
        <v>42704.471631944441</v>
      </c>
      <c r="D9398" s="8">
        <v>42706.715636574074</v>
      </c>
    </row>
    <row r="9399" spans="1:4" x14ac:dyDescent="0.25">
      <c r="A9399" s="7">
        <v>749192</v>
      </c>
      <c r="B9399" s="7">
        <v>6</v>
      </c>
      <c r="C9399" s="8">
        <v>42704.472233796296</v>
      </c>
      <c r="D9399" s="8">
        <v>42704.578020833331</v>
      </c>
    </row>
    <row r="9400" spans="1:4" x14ac:dyDescent="0.25">
      <c r="A9400" s="7">
        <v>749200</v>
      </c>
      <c r="B9400" s="7">
        <v>6</v>
      </c>
      <c r="C9400" s="8">
        <v>42704.473344907405</v>
      </c>
      <c r="D9400" s="8">
        <v>42704.549953703703</v>
      </c>
    </row>
    <row r="9401" spans="1:4" x14ac:dyDescent="0.25">
      <c r="A9401" s="7">
        <v>749203</v>
      </c>
      <c r="B9401" s="7">
        <v>1</v>
      </c>
      <c r="C9401" s="8">
        <v>42704.473900462966</v>
      </c>
      <c r="D9401" s="8">
        <v>42704.539814814816</v>
      </c>
    </row>
    <row r="9402" spans="1:4" x14ac:dyDescent="0.25">
      <c r="A9402" s="7">
        <v>749208</v>
      </c>
      <c r="B9402" s="7">
        <v>6</v>
      </c>
      <c r="C9402" s="8">
        <v>42704.474502314813</v>
      </c>
      <c r="D9402" s="8">
        <v>42704.539699074077</v>
      </c>
    </row>
    <row r="9403" spans="1:4" x14ac:dyDescent="0.25">
      <c r="A9403" s="7">
        <v>749212</v>
      </c>
      <c r="B9403" s="7">
        <v>5</v>
      </c>
      <c r="C9403" s="8">
        <v>42704.475057870368</v>
      </c>
      <c r="D9403" s="8">
        <v>42704.480856481481</v>
      </c>
    </row>
    <row r="9404" spans="1:4" x14ac:dyDescent="0.25">
      <c r="A9404" s="7">
        <v>749216</v>
      </c>
      <c r="B9404" s="7">
        <v>6</v>
      </c>
      <c r="C9404" s="8">
        <v>42704.475451388891</v>
      </c>
      <c r="D9404" s="8">
        <v>42704.577847222223</v>
      </c>
    </row>
    <row r="9405" spans="1:4" x14ac:dyDescent="0.25">
      <c r="A9405" s="7">
        <v>749231</v>
      </c>
      <c r="B9405" s="7">
        <v>6</v>
      </c>
      <c r="C9405" s="8">
        <v>42704.477037037039</v>
      </c>
      <c r="D9405" s="8">
        <v>42704.549733796295</v>
      </c>
    </row>
    <row r="9406" spans="1:4" x14ac:dyDescent="0.25">
      <c r="A9406" s="7">
        <v>749235</v>
      </c>
      <c r="B9406" s="7">
        <v>6</v>
      </c>
      <c r="C9406" s="8">
        <v>42704.477511574078</v>
      </c>
      <c r="D9406" s="8">
        <v>42705.379224537035</v>
      </c>
    </row>
    <row r="9407" spans="1:4" x14ac:dyDescent="0.25">
      <c r="A9407" s="7">
        <v>749247</v>
      </c>
      <c r="B9407" s="7">
        <v>6</v>
      </c>
      <c r="C9407" s="8">
        <v>42704.478078703702</v>
      </c>
      <c r="D9407" s="8">
        <v>42704.549120370371</v>
      </c>
    </row>
    <row r="9408" spans="1:4" x14ac:dyDescent="0.25">
      <c r="A9408" s="7">
        <v>749259</v>
      </c>
      <c r="B9408" s="7">
        <v>5</v>
      </c>
      <c r="C9408" s="8">
        <v>42704.479016203702</v>
      </c>
      <c r="D9408" s="8">
        <v>42705.42523148148</v>
      </c>
    </row>
    <row r="9409" spans="1:4" x14ac:dyDescent="0.25">
      <c r="A9409" s="7">
        <v>749260</v>
      </c>
      <c r="B9409" s="7">
        <v>3</v>
      </c>
      <c r="C9409" s="8">
        <v>42704.479050925926</v>
      </c>
      <c r="D9409" s="8">
        <v>42711.437268518515</v>
      </c>
    </row>
    <row r="9410" spans="1:4" x14ac:dyDescent="0.25">
      <c r="A9410" s="7">
        <v>749265</v>
      </c>
      <c r="B9410" s="7">
        <v>7</v>
      </c>
      <c r="C9410" s="8">
        <v>42704.479560185187</v>
      </c>
      <c r="D9410" s="8">
        <v>42706.718877314815</v>
      </c>
    </row>
    <row r="9411" spans="1:4" x14ac:dyDescent="0.25">
      <c r="A9411" s="7">
        <v>749269</v>
      </c>
      <c r="B9411" s="7">
        <v>6</v>
      </c>
      <c r="C9411" s="8">
        <v>42704.479814814818</v>
      </c>
      <c r="D9411" s="8">
        <v>42704.545011574075</v>
      </c>
    </row>
    <row r="9412" spans="1:4" x14ac:dyDescent="0.25">
      <c r="A9412" s="7">
        <v>749272</v>
      </c>
      <c r="B9412" s="7">
        <v>3</v>
      </c>
      <c r="C9412" s="8">
        <v>42704.480185185188</v>
      </c>
      <c r="D9412" s="8">
        <v>42704.485729166663</v>
      </c>
    </row>
    <row r="9413" spans="1:4" x14ac:dyDescent="0.25">
      <c r="A9413" s="7">
        <v>749279</v>
      </c>
      <c r="B9413" s="7">
        <v>5</v>
      </c>
      <c r="C9413" s="8">
        <v>42704.480937499997</v>
      </c>
      <c r="D9413" s="8">
        <v>42704.48636574074</v>
      </c>
    </row>
    <row r="9414" spans="1:4" x14ac:dyDescent="0.25">
      <c r="A9414" s="7">
        <v>749281</v>
      </c>
      <c r="B9414" s="7">
        <v>6</v>
      </c>
      <c r="C9414" s="8">
        <v>42704.48096064815</v>
      </c>
      <c r="D9414" s="8">
        <v>42704.543726851851</v>
      </c>
    </row>
    <row r="9415" spans="1:4" x14ac:dyDescent="0.25">
      <c r="A9415" s="7">
        <v>749282</v>
      </c>
      <c r="B9415" s="7">
        <v>3</v>
      </c>
      <c r="C9415" s="8">
        <v>42704.481145833335</v>
      </c>
      <c r="D9415" s="8">
        <v>42706.566574074073</v>
      </c>
    </row>
    <row r="9416" spans="1:4" x14ac:dyDescent="0.25">
      <c r="A9416" s="7">
        <v>749287</v>
      </c>
      <c r="B9416" s="7">
        <v>6</v>
      </c>
      <c r="C9416" s="8">
        <v>42704.481782407405</v>
      </c>
      <c r="D9416" s="8">
        <v>42704.543576388889</v>
      </c>
    </row>
    <row r="9417" spans="1:4" x14ac:dyDescent="0.25">
      <c r="A9417" s="7">
        <v>749299</v>
      </c>
      <c r="B9417" s="7">
        <v>6</v>
      </c>
      <c r="C9417" s="8">
        <v>42704.482986111114</v>
      </c>
      <c r="D9417" s="8">
        <v>42704.543437499997</v>
      </c>
    </row>
    <row r="9418" spans="1:4" x14ac:dyDescent="0.25">
      <c r="A9418" s="7">
        <v>749300</v>
      </c>
      <c r="B9418" s="7">
        <v>3</v>
      </c>
      <c r="C9418" s="8">
        <v>42704.483182870368</v>
      </c>
      <c r="D9418" s="8">
        <v>42704.488541666666</v>
      </c>
    </row>
    <row r="9419" spans="1:4" x14ac:dyDescent="0.25">
      <c r="A9419" s="7">
        <v>749302</v>
      </c>
      <c r="B9419" s="7">
        <v>1</v>
      </c>
      <c r="C9419" s="8">
        <v>42704.483391203707</v>
      </c>
      <c r="D9419" s="8">
        <v>42705.440706018519</v>
      </c>
    </row>
    <row r="9420" spans="1:4" x14ac:dyDescent="0.25">
      <c r="A9420" s="7">
        <v>749303</v>
      </c>
      <c r="B9420" s="7">
        <v>1</v>
      </c>
      <c r="C9420" s="8">
        <v>42704.483414351853</v>
      </c>
      <c r="D9420" s="8">
        <v>42719.603819444441</v>
      </c>
    </row>
    <row r="9421" spans="1:4" x14ac:dyDescent="0.25">
      <c r="A9421" s="7">
        <v>749307</v>
      </c>
      <c r="B9421" s="7">
        <v>6</v>
      </c>
      <c r="C9421" s="8">
        <v>42704.48364583333</v>
      </c>
      <c r="D9421" s="8">
        <v>42704.543275462966</v>
      </c>
    </row>
    <row r="9422" spans="1:4" x14ac:dyDescent="0.25">
      <c r="A9422" s="7">
        <v>749312</v>
      </c>
      <c r="B9422" s="7">
        <v>6</v>
      </c>
      <c r="C9422" s="8">
        <v>42704.4846412037</v>
      </c>
      <c r="D9422" s="8">
        <v>42705.356678240743</v>
      </c>
    </row>
    <row r="9423" spans="1:4" x14ac:dyDescent="0.25">
      <c r="A9423" s="7">
        <v>749319</v>
      </c>
      <c r="B9423" s="7">
        <v>6</v>
      </c>
      <c r="C9423" s="8">
        <v>42704.485625000001</v>
      </c>
      <c r="D9423" s="8">
        <v>42704.54314814815</v>
      </c>
    </row>
    <row r="9424" spans="1:4" x14ac:dyDescent="0.25">
      <c r="A9424" s="7">
        <v>749322</v>
      </c>
      <c r="B9424" s="7">
        <v>6</v>
      </c>
      <c r="C9424" s="8">
        <v>42704.486388888887</v>
      </c>
      <c r="D9424" s="8">
        <v>42704.522094907406</v>
      </c>
    </row>
    <row r="9425" spans="1:4" x14ac:dyDescent="0.25">
      <c r="A9425" s="7">
        <v>749326</v>
      </c>
      <c r="B9425" s="7">
        <v>1</v>
      </c>
      <c r="C9425" s="8">
        <v>42704.486793981479</v>
      </c>
      <c r="D9425" s="8">
        <v>42711.569652777776</v>
      </c>
    </row>
    <row r="9426" spans="1:4" x14ac:dyDescent="0.25">
      <c r="A9426" s="7">
        <v>749337</v>
      </c>
      <c r="B9426" s="7">
        <v>6</v>
      </c>
      <c r="C9426" s="8">
        <v>42704.48846064815</v>
      </c>
      <c r="D9426" s="8">
        <v>42704.492615740739</v>
      </c>
    </row>
    <row r="9427" spans="1:4" x14ac:dyDescent="0.25">
      <c r="A9427" s="7">
        <v>749342</v>
      </c>
      <c r="B9427" s="7">
        <v>3</v>
      </c>
      <c r="C9427" s="8">
        <v>42704.489386574074</v>
      </c>
      <c r="D9427" s="8">
        <v>42711.580995370372</v>
      </c>
    </row>
    <row r="9428" spans="1:4" x14ac:dyDescent="0.25">
      <c r="A9428" s="7">
        <v>749346</v>
      </c>
      <c r="B9428" s="7">
        <v>3</v>
      </c>
      <c r="C9428" s="8">
        <v>42704.49046296296</v>
      </c>
      <c r="D9428" s="8">
        <v>42716.429247685184</v>
      </c>
    </row>
    <row r="9429" spans="1:4" x14ac:dyDescent="0.25">
      <c r="A9429" s="7">
        <v>749354</v>
      </c>
      <c r="B9429" s="7">
        <v>5</v>
      </c>
      <c r="C9429" s="8">
        <v>42704.491469907407</v>
      </c>
      <c r="D9429" s="8">
        <v>42704.625740740739</v>
      </c>
    </row>
    <row r="9430" spans="1:4" x14ac:dyDescent="0.25">
      <c r="A9430" s="7">
        <v>749358</v>
      </c>
      <c r="B9430" s="7">
        <v>1</v>
      </c>
      <c r="C9430" s="8">
        <v>42704.492395833331</v>
      </c>
      <c r="D9430" s="8">
        <v>42704.613182870373</v>
      </c>
    </row>
    <row r="9431" spans="1:4" x14ac:dyDescent="0.25">
      <c r="A9431" s="7">
        <v>749361</v>
      </c>
      <c r="B9431" s="7">
        <v>6</v>
      </c>
      <c r="C9431" s="8">
        <v>42704.492812500001</v>
      </c>
      <c r="D9431" s="8">
        <v>42704.55804398148</v>
      </c>
    </row>
    <row r="9432" spans="1:4" x14ac:dyDescent="0.25">
      <c r="A9432" s="7">
        <v>749370</v>
      </c>
      <c r="B9432" s="7">
        <v>1</v>
      </c>
      <c r="C9432" s="8">
        <v>42704.493993055556</v>
      </c>
      <c r="D9432" s="8">
        <v>42704.746666666666</v>
      </c>
    </row>
    <row r="9433" spans="1:4" x14ac:dyDescent="0.25">
      <c r="A9433" s="7">
        <v>749391</v>
      </c>
      <c r="B9433" s="7">
        <v>5</v>
      </c>
      <c r="C9433" s="8">
        <v>42704.497129629628</v>
      </c>
      <c r="D9433" s="8">
        <v>42704.557824074072</v>
      </c>
    </row>
    <row r="9434" spans="1:4" x14ac:dyDescent="0.25">
      <c r="A9434" s="7">
        <v>749397</v>
      </c>
      <c r="B9434" s="7">
        <v>6</v>
      </c>
      <c r="C9434" s="8">
        <v>42704.498194444444</v>
      </c>
      <c r="D9434" s="8">
        <v>42704.499502314815</v>
      </c>
    </row>
    <row r="9435" spans="1:4" x14ac:dyDescent="0.25">
      <c r="A9435" s="7">
        <v>749405</v>
      </c>
      <c r="B9435" s="7">
        <v>6</v>
      </c>
      <c r="C9435" s="8">
        <v>42704.499479166669</v>
      </c>
      <c r="D9435" s="8">
        <v>42704.500937500001</v>
      </c>
    </row>
    <row r="9436" spans="1:4" x14ac:dyDescent="0.25">
      <c r="A9436" s="7">
        <v>749410</v>
      </c>
      <c r="B9436" s="7">
        <v>3</v>
      </c>
      <c r="C9436" s="8">
        <v>42704.499988425923</v>
      </c>
      <c r="D9436" s="8">
        <v>42717.683703703704</v>
      </c>
    </row>
    <row r="9437" spans="1:4" x14ac:dyDescent="0.25">
      <c r="A9437" s="7">
        <v>749416</v>
      </c>
      <c r="B9437" s="7">
        <v>1</v>
      </c>
      <c r="C9437" s="8">
        <v>42704.500983796293</v>
      </c>
      <c r="D9437" s="8">
        <v>42704.567986111113</v>
      </c>
    </row>
    <row r="9438" spans="1:4" x14ac:dyDescent="0.25">
      <c r="A9438" s="7">
        <v>749428</v>
      </c>
      <c r="B9438" s="7">
        <v>5</v>
      </c>
      <c r="C9438" s="8">
        <v>42704.51054398148</v>
      </c>
      <c r="D9438" s="8">
        <v>42704.512280092589</v>
      </c>
    </row>
    <row r="9439" spans="1:4" x14ac:dyDescent="0.25">
      <c r="A9439" s="7">
        <v>749442</v>
      </c>
      <c r="B9439" s="7">
        <v>6</v>
      </c>
      <c r="C9439" s="8">
        <v>42704.542013888888</v>
      </c>
      <c r="D9439" s="8">
        <v>42704.578240740739</v>
      </c>
    </row>
    <row r="9440" spans="1:4" x14ac:dyDescent="0.25">
      <c r="A9440" s="7">
        <v>749443</v>
      </c>
      <c r="B9440" s="7">
        <v>6</v>
      </c>
      <c r="C9440" s="8">
        <v>42704.542025462964</v>
      </c>
      <c r="D9440" s="8">
        <v>42704.553993055553</v>
      </c>
    </row>
    <row r="9441" spans="1:4" x14ac:dyDescent="0.25">
      <c r="A9441" s="7">
        <v>749452</v>
      </c>
      <c r="B9441" s="7">
        <v>3</v>
      </c>
      <c r="C9441" s="8">
        <v>42704.543692129628</v>
      </c>
      <c r="D9441" s="8">
        <v>42709.712766203702</v>
      </c>
    </row>
    <row r="9442" spans="1:4" x14ac:dyDescent="0.25">
      <c r="A9442" s="7">
        <v>749455</v>
      </c>
      <c r="B9442" s="7">
        <v>3</v>
      </c>
      <c r="C9442" s="8">
        <v>42704.544062499997</v>
      </c>
      <c r="D9442" s="8">
        <v>42712.407268518517</v>
      </c>
    </row>
    <row r="9443" spans="1:4" x14ac:dyDescent="0.25">
      <c r="A9443" s="7">
        <v>749463</v>
      </c>
      <c r="B9443" s="7">
        <v>3</v>
      </c>
      <c r="C9443" s="8">
        <v>42704.545300925929</v>
      </c>
      <c r="D9443" s="8">
        <v>42704.76122685185</v>
      </c>
    </row>
    <row r="9444" spans="1:4" x14ac:dyDescent="0.25">
      <c r="A9444" s="7">
        <v>749477</v>
      </c>
      <c r="B9444" s="7">
        <v>6</v>
      </c>
      <c r="C9444" s="8">
        <v>42704.547766203701</v>
      </c>
      <c r="D9444" s="8">
        <v>42705.350775462961</v>
      </c>
    </row>
    <row r="9445" spans="1:4" x14ac:dyDescent="0.25">
      <c r="A9445" s="7">
        <v>749486</v>
      </c>
      <c r="B9445" s="7">
        <v>6</v>
      </c>
      <c r="C9445" s="8">
        <v>42704.548703703702</v>
      </c>
      <c r="D9445" s="8">
        <v>42705.350381944445</v>
      </c>
    </row>
    <row r="9446" spans="1:4" x14ac:dyDescent="0.25">
      <c r="A9446" s="7">
        <v>749488</v>
      </c>
      <c r="B9446" s="7">
        <v>6</v>
      </c>
      <c r="C9446" s="8">
        <v>42704.549131944441</v>
      </c>
      <c r="D9446" s="8">
        <v>42704.568414351852</v>
      </c>
    </row>
    <row r="9447" spans="1:4" x14ac:dyDescent="0.25">
      <c r="A9447" s="7">
        <v>749490</v>
      </c>
      <c r="B9447" s="7">
        <v>6</v>
      </c>
      <c r="C9447" s="8">
        <v>42704.549212962964</v>
      </c>
      <c r="D9447" s="8">
        <v>42704.556307870371</v>
      </c>
    </row>
    <row r="9448" spans="1:4" x14ac:dyDescent="0.25">
      <c r="A9448" s="7">
        <v>749494</v>
      </c>
      <c r="B9448" s="7">
        <v>3</v>
      </c>
      <c r="C9448" s="8">
        <v>42704.549930555557</v>
      </c>
      <c r="D9448" s="8">
        <v>42710.411631944444</v>
      </c>
    </row>
    <row r="9449" spans="1:4" x14ac:dyDescent="0.25">
      <c r="A9449" s="7">
        <v>749495</v>
      </c>
      <c r="B9449" s="7">
        <v>6</v>
      </c>
      <c r="C9449" s="8">
        <v>42704.550150462965</v>
      </c>
      <c r="D9449" s="8">
        <v>42705.350300925929</v>
      </c>
    </row>
    <row r="9450" spans="1:4" x14ac:dyDescent="0.25">
      <c r="A9450" s="7">
        <v>749500</v>
      </c>
      <c r="B9450" s="7">
        <v>6</v>
      </c>
      <c r="C9450" s="8">
        <v>42704.55064814815</v>
      </c>
      <c r="D9450" s="8">
        <v>42705.350231481483</v>
      </c>
    </row>
    <row r="9451" spans="1:4" x14ac:dyDescent="0.25">
      <c r="A9451" s="7">
        <v>749505</v>
      </c>
      <c r="B9451" s="7">
        <v>6</v>
      </c>
      <c r="C9451" s="8">
        <v>42704.551099537035</v>
      </c>
      <c r="D9451" s="8">
        <v>42705.350162037037</v>
      </c>
    </row>
    <row r="9452" spans="1:4" x14ac:dyDescent="0.25">
      <c r="A9452" s="7">
        <v>749506</v>
      </c>
      <c r="B9452" s="7">
        <v>6</v>
      </c>
      <c r="C9452" s="8">
        <v>42704.551145833335</v>
      </c>
      <c r="D9452" s="8">
        <v>42705.350092592591</v>
      </c>
    </row>
    <row r="9453" spans="1:4" x14ac:dyDescent="0.25">
      <c r="A9453" s="7">
        <v>749510</v>
      </c>
      <c r="B9453" s="7">
        <v>6</v>
      </c>
      <c r="C9453" s="8">
        <v>42704.551527777781</v>
      </c>
      <c r="D9453" s="8">
        <v>42705.350011574075</v>
      </c>
    </row>
    <row r="9454" spans="1:4" x14ac:dyDescent="0.25">
      <c r="A9454" s="7">
        <v>749512</v>
      </c>
      <c r="B9454" s="7">
        <v>6</v>
      </c>
      <c r="C9454" s="8">
        <v>42704.551932870374</v>
      </c>
      <c r="D9454" s="8">
        <v>42705.349930555552</v>
      </c>
    </row>
    <row r="9455" spans="1:4" x14ac:dyDescent="0.25">
      <c r="A9455" s="7">
        <v>749517</v>
      </c>
      <c r="B9455" s="7">
        <v>6</v>
      </c>
      <c r="C9455" s="8">
        <v>42704.552303240744</v>
      </c>
      <c r="D9455" s="8">
        <v>42705.349849537037</v>
      </c>
    </row>
    <row r="9456" spans="1:4" x14ac:dyDescent="0.25">
      <c r="A9456" s="7">
        <v>749522</v>
      </c>
      <c r="B9456" s="7">
        <v>6</v>
      </c>
      <c r="C9456" s="8">
        <v>42704.553495370368</v>
      </c>
      <c r="D9456" s="8">
        <v>42705.349768518521</v>
      </c>
    </row>
    <row r="9457" spans="1:4" x14ac:dyDescent="0.25">
      <c r="A9457" s="7">
        <v>749524</v>
      </c>
      <c r="B9457" s="7">
        <v>6</v>
      </c>
      <c r="C9457" s="8">
        <v>42704.553599537037</v>
      </c>
      <c r="D9457" s="8">
        <v>42705.362511574072</v>
      </c>
    </row>
    <row r="9458" spans="1:4" x14ac:dyDescent="0.25">
      <c r="A9458" s="7">
        <v>749533</v>
      </c>
      <c r="B9458" s="7">
        <v>6</v>
      </c>
      <c r="C9458" s="8">
        <v>42704.554409722223</v>
      </c>
      <c r="D9458" s="8">
        <v>42705.349675925929</v>
      </c>
    </row>
    <row r="9459" spans="1:4" x14ac:dyDescent="0.25">
      <c r="A9459" s="7">
        <v>749547</v>
      </c>
      <c r="B9459" s="7">
        <v>6</v>
      </c>
      <c r="C9459" s="8">
        <v>42704.555972222224</v>
      </c>
      <c r="D9459" s="8">
        <v>42705.349606481483</v>
      </c>
    </row>
    <row r="9460" spans="1:4" x14ac:dyDescent="0.25">
      <c r="A9460" s="7">
        <v>749550</v>
      </c>
      <c r="B9460" s="7">
        <v>6</v>
      </c>
      <c r="C9460" s="8">
        <v>42704.556296296294</v>
      </c>
      <c r="D9460" s="8">
        <v>42705.34951388889</v>
      </c>
    </row>
    <row r="9461" spans="1:4" x14ac:dyDescent="0.25">
      <c r="A9461" s="7">
        <v>749575</v>
      </c>
      <c r="B9461" s="7">
        <v>1</v>
      </c>
      <c r="C9461" s="8">
        <v>42704.559733796297</v>
      </c>
      <c r="D9461" s="8">
        <v>42711.438831018517</v>
      </c>
    </row>
    <row r="9462" spans="1:4" x14ac:dyDescent="0.25">
      <c r="A9462" s="7">
        <v>749587</v>
      </c>
      <c r="B9462" s="7">
        <v>3</v>
      </c>
      <c r="C9462" s="8">
        <v>42704.560694444444</v>
      </c>
      <c r="D9462" s="8">
        <v>42711.588761574072</v>
      </c>
    </row>
    <row r="9463" spans="1:4" x14ac:dyDescent="0.25">
      <c r="A9463" s="7">
        <v>749594</v>
      </c>
      <c r="B9463" s="7">
        <v>6</v>
      </c>
      <c r="C9463" s="8">
        <v>42704.561296296299</v>
      </c>
      <c r="D9463" s="8">
        <v>42704.577685185184</v>
      </c>
    </row>
    <row r="9464" spans="1:4" x14ac:dyDescent="0.25">
      <c r="A9464" s="7">
        <v>749597</v>
      </c>
      <c r="B9464" s="7">
        <v>1</v>
      </c>
      <c r="C9464" s="8">
        <v>42704.561585648145</v>
      </c>
      <c r="D9464" s="8">
        <v>42704.577534722222</v>
      </c>
    </row>
    <row r="9465" spans="1:4" x14ac:dyDescent="0.25">
      <c r="A9465" s="7">
        <v>749615</v>
      </c>
      <c r="B9465" s="7">
        <v>6</v>
      </c>
      <c r="C9465" s="8">
        <v>42704.563946759263</v>
      </c>
      <c r="D9465" s="8">
        <v>42704.577418981484</v>
      </c>
    </row>
    <row r="9466" spans="1:4" x14ac:dyDescent="0.25">
      <c r="A9466" s="7">
        <v>749631</v>
      </c>
      <c r="B9466" s="7">
        <v>1</v>
      </c>
      <c r="C9466" s="8">
        <v>42704.565775462965</v>
      </c>
      <c r="D9466" s="8">
        <v>42719.601643518516</v>
      </c>
    </row>
    <row r="9467" spans="1:4" x14ac:dyDescent="0.25">
      <c r="A9467" s="7">
        <v>749634</v>
      </c>
      <c r="B9467" s="7">
        <v>6</v>
      </c>
      <c r="C9467" s="8">
        <v>42704.566296296296</v>
      </c>
      <c r="D9467" s="8">
        <v>42704.593530092592</v>
      </c>
    </row>
    <row r="9468" spans="1:4" x14ac:dyDescent="0.25">
      <c r="A9468" s="7">
        <v>749664</v>
      </c>
      <c r="B9468" s="7">
        <v>3</v>
      </c>
      <c r="C9468" s="8">
        <v>42704.568796296298</v>
      </c>
      <c r="D9468" s="8">
        <v>42709.355856481481</v>
      </c>
    </row>
    <row r="9469" spans="1:4" x14ac:dyDescent="0.25">
      <c r="A9469" s="7">
        <v>749666</v>
      </c>
      <c r="B9469" s="7">
        <v>1</v>
      </c>
      <c r="C9469" s="8">
        <v>42704.569050925929</v>
      </c>
      <c r="D9469" s="8">
        <v>42719.6012962963</v>
      </c>
    </row>
    <row r="9470" spans="1:4" x14ac:dyDescent="0.25">
      <c r="A9470" s="7">
        <v>749672</v>
      </c>
      <c r="B9470" s="7">
        <v>1</v>
      </c>
      <c r="C9470" s="8">
        <v>42704.569502314815</v>
      </c>
      <c r="D9470" s="8">
        <v>42704.612615740742</v>
      </c>
    </row>
    <row r="9471" spans="1:4" x14ac:dyDescent="0.25">
      <c r="A9471" s="7">
        <v>749686</v>
      </c>
      <c r="B9471" s="7">
        <v>6</v>
      </c>
      <c r="C9471" s="8">
        <v>42704.570763888885</v>
      </c>
      <c r="D9471" s="8">
        <v>42705.349421296298</v>
      </c>
    </row>
    <row r="9472" spans="1:4" x14ac:dyDescent="0.25">
      <c r="A9472" s="7">
        <v>749688</v>
      </c>
      <c r="B9472" s="7">
        <v>6</v>
      </c>
      <c r="C9472" s="8">
        <v>42704.571504629632</v>
      </c>
      <c r="D9472" s="8">
        <v>42705.349351851852</v>
      </c>
    </row>
    <row r="9473" spans="1:4" x14ac:dyDescent="0.25">
      <c r="A9473" s="7">
        <v>749693</v>
      </c>
      <c r="B9473" s="7">
        <v>6</v>
      </c>
      <c r="C9473" s="8">
        <v>42704.571944444448</v>
      </c>
      <c r="D9473" s="8">
        <v>42705.349293981482</v>
      </c>
    </row>
    <row r="9474" spans="1:4" x14ac:dyDescent="0.25">
      <c r="A9474" s="7">
        <v>749703</v>
      </c>
      <c r="B9474" s="7">
        <v>6</v>
      </c>
      <c r="C9474" s="8">
        <v>42704.572685185187</v>
      </c>
      <c r="D9474" s="8">
        <v>42705.34920138889</v>
      </c>
    </row>
    <row r="9475" spans="1:4" x14ac:dyDescent="0.25">
      <c r="A9475" s="7">
        <v>749706</v>
      </c>
      <c r="B9475" s="7">
        <v>6</v>
      </c>
      <c r="C9475" s="8">
        <v>42704.57309027778</v>
      </c>
      <c r="D9475" s="8">
        <v>42705.349131944444</v>
      </c>
    </row>
    <row r="9476" spans="1:4" x14ac:dyDescent="0.25">
      <c r="A9476" s="7">
        <v>749710</v>
      </c>
      <c r="B9476" s="7">
        <v>6</v>
      </c>
      <c r="C9476" s="8">
        <v>42704.573287037034</v>
      </c>
      <c r="D9476" s="8">
        <v>42704.682534722226</v>
      </c>
    </row>
    <row r="9477" spans="1:4" x14ac:dyDescent="0.25">
      <c r="A9477" s="7">
        <v>749711</v>
      </c>
      <c r="B9477" s="7">
        <v>6</v>
      </c>
      <c r="C9477" s="8">
        <v>42704.573449074072</v>
      </c>
      <c r="D9477" s="8">
        <v>42705.348912037036</v>
      </c>
    </row>
    <row r="9478" spans="1:4" x14ac:dyDescent="0.25">
      <c r="A9478" s="7">
        <v>749714</v>
      </c>
      <c r="B9478" s="7">
        <v>6</v>
      </c>
      <c r="C9478" s="8">
        <v>42704.573831018519</v>
      </c>
      <c r="D9478" s="8">
        <v>42705.34883101852</v>
      </c>
    </row>
    <row r="9479" spans="1:4" x14ac:dyDescent="0.25">
      <c r="A9479" s="7">
        <v>749719</v>
      </c>
      <c r="B9479" s="7">
        <v>6</v>
      </c>
      <c r="C9479" s="8">
        <v>42704.574861111112</v>
      </c>
      <c r="D9479" s="8">
        <v>42705.348761574074</v>
      </c>
    </row>
    <row r="9480" spans="1:4" x14ac:dyDescent="0.25">
      <c r="A9480" s="7">
        <v>749722</v>
      </c>
      <c r="B9480" s="7">
        <v>6</v>
      </c>
      <c r="C9480" s="8">
        <v>42704.575092592589</v>
      </c>
      <c r="D9480" s="8">
        <v>42705.355497685188</v>
      </c>
    </row>
    <row r="9481" spans="1:4" x14ac:dyDescent="0.25">
      <c r="A9481" s="7">
        <v>749724</v>
      </c>
      <c r="B9481" s="7">
        <v>6</v>
      </c>
      <c r="C9481" s="8">
        <v>42704.575289351851</v>
      </c>
      <c r="D9481" s="8">
        <v>42705.348657407405</v>
      </c>
    </row>
    <row r="9482" spans="1:4" x14ac:dyDescent="0.25">
      <c r="A9482" s="7">
        <v>749726</v>
      </c>
      <c r="B9482" s="7">
        <v>6</v>
      </c>
      <c r="C9482" s="8">
        <v>42704.575659722221</v>
      </c>
      <c r="D9482" s="8">
        <v>42705.348553240743</v>
      </c>
    </row>
    <row r="9483" spans="1:4" x14ac:dyDescent="0.25">
      <c r="A9483" s="7">
        <v>749729</v>
      </c>
      <c r="B9483" s="7">
        <v>6</v>
      </c>
      <c r="C9483" s="8">
        <v>42704.576018518521</v>
      </c>
      <c r="D9483" s="8">
        <v>42705.34847222222</v>
      </c>
    </row>
    <row r="9484" spans="1:4" x14ac:dyDescent="0.25">
      <c r="A9484" s="7">
        <v>749733</v>
      </c>
      <c r="B9484" s="7">
        <v>6</v>
      </c>
      <c r="C9484" s="8">
        <v>42704.576574074075</v>
      </c>
      <c r="D9484" s="8">
        <v>42705.348402777781</v>
      </c>
    </row>
    <row r="9485" spans="1:4" x14ac:dyDescent="0.25">
      <c r="A9485" s="7">
        <v>749739</v>
      </c>
      <c r="B9485" s="7">
        <v>6</v>
      </c>
      <c r="C9485" s="8">
        <v>42704.577430555553</v>
      </c>
      <c r="D9485" s="8">
        <v>42705.355196759258</v>
      </c>
    </row>
    <row r="9486" spans="1:4" x14ac:dyDescent="0.25">
      <c r="A9486" s="7">
        <v>749740</v>
      </c>
      <c r="B9486" s="7">
        <v>6</v>
      </c>
      <c r="C9486" s="8">
        <v>42704.577557870369</v>
      </c>
      <c r="D9486" s="8">
        <v>42705.348032407404</v>
      </c>
    </row>
    <row r="9487" spans="1:4" x14ac:dyDescent="0.25">
      <c r="A9487" s="7">
        <v>749765</v>
      </c>
      <c r="B9487" s="7">
        <v>6</v>
      </c>
      <c r="C9487" s="8">
        <v>42704.580555555556</v>
      </c>
      <c r="D9487" s="8">
        <v>42704.63212962963</v>
      </c>
    </row>
    <row r="9488" spans="1:4" x14ac:dyDescent="0.25">
      <c r="A9488" s="7">
        <v>749776</v>
      </c>
      <c r="B9488" s="7">
        <v>6</v>
      </c>
      <c r="C9488" s="8">
        <v>42704.581122685187</v>
      </c>
      <c r="D9488" s="8">
        <v>42705.394143518519</v>
      </c>
    </row>
    <row r="9489" spans="1:4" x14ac:dyDescent="0.25">
      <c r="A9489" s="7">
        <v>749790</v>
      </c>
      <c r="B9489" s="7">
        <v>6</v>
      </c>
      <c r="C9489" s="8">
        <v>42704.58289351852</v>
      </c>
      <c r="D9489" s="8">
        <v>42705.393969907411</v>
      </c>
    </row>
    <row r="9490" spans="1:4" x14ac:dyDescent="0.25">
      <c r="A9490" s="7">
        <v>749797</v>
      </c>
      <c r="B9490" s="7">
        <v>5</v>
      </c>
      <c r="C9490" s="8">
        <v>42704.584097222221</v>
      </c>
      <c r="D9490" s="8">
        <v>42709.563067129631</v>
      </c>
    </row>
    <row r="9491" spans="1:4" x14ac:dyDescent="0.25">
      <c r="A9491" s="7">
        <v>749802</v>
      </c>
      <c r="B9491" s="7">
        <v>7</v>
      </c>
      <c r="C9491" s="8">
        <v>42704.584201388891</v>
      </c>
      <c r="D9491" s="8">
        <v>42706.724131944444</v>
      </c>
    </row>
    <row r="9492" spans="1:4" x14ac:dyDescent="0.25">
      <c r="A9492" s="7">
        <v>749811</v>
      </c>
      <c r="B9492" s="7">
        <v>1</v>
      </c>
      <c r="C9492" s="8">
        <v>42704.585115740738</v>
      </c>
      <c r="D9492" s="8">
        <v>42705.601875</v>
      </c>
    </row>
    <row r="9493" spans="1:4" x14ac:dyDescent="0.25">
      <c r="A9493" s="7">
        <v>749819</v>
      </c>
      <c r="B9493" s="7">
        <v>1</v>
      </c>
      <c r="C9493" s="8">
        <v>42704.585474537038</v>
      </c>
      <c r="D9493" s="8">
        <v>42704.617858796293</v>
      </c>
    </row>
    <row r="9494" spans="1:4" x14ac:dyDescent="0.25">
      <c r="A9494" s="7">
        <v>749823</v>
      </c>
      <c r="B9494" s="7">
        <v>3</v>
      </c>
      <c r="C9494" s="8">
        <v>42704.586041666669</v>
      </c>
      <c r="D9494" s="8">
        <v>42711.436886574076</v>
      </c>
    </row>
    <row r="9495" spans="1:4" x14ac:dyDescent="0.25">
      <c r="A9495" s="7">
        <v>749826</v>
      </c>
      <c r="B9495" s="7">
        <v>6</v>
      </c>
      <c r="C9495" s="8">
        <v>42704.58625</v>
      </c>
      <c r="D9495" s="8">
        <v>42704.631527777776</v>
      </c>
    </row>
    <row r="9496" spans="1:4" x14ac:dyDescent="0.25">
      <c r="A9496" s="7">
        <v>749834</v>
      </c>
      <c r="B9496" s="7">
        <v>5</v>
      </c>
      <c r="C9496" s="8">
        <v>42704.587916666664</v>
      </c>
      <c r="D9496" s="8">
        <v>42709.388749999998</v>
      </c>
    </row>
    <row r="9497" spans="1:4" x14ac:dyDescent="0.25">
      <c r="A9497" s="7">
        <v>749854</v>
      </c>
      <c r="B9497" s="7">
        <v>7</v>
      </c>
      <c r="C9497" s="8">
        <v>42704.590300925927</v>
      </c>
      <c r="D9497" s="8">
        <v>42706.72042824074</v>
      </c>
    </row>
    <row r="9498" spans="1:4" x14ac:dyDescent="0.25">
      <c r="A9498" s="7">
        <v>749856</v>
      </c>
      <c r="B9498" s="7">
        <v>1</v>
      </c>
      <c r="C9498" s="8">
        <v>42704.590324074074</v>
      </c>
      <c r="D9498" s="8">
        <v>42704.592175925929</v>
      </c>
    </row>
    <row r="9499" spans="1:4" x14ac:dyDescent="0.25">
      <c r="A9499" s="7">
        <v>749870</v>
      </c>
      <c r="B9499" s="7">
        <v>6</v>
      </c>
      <c r="C9499" s="8">
        <v>42704.592314814814</v>
      </c>
      <c r="D9499" s="8">
        <v>42705.469039351854</v>
      </c>
    </row>
    <row r="9500" spans="1:4" x14ac:dyDescent="0.25">
      <c r="A9500" s="7">
        <v>749880</v>
      </c>
      <c r="B9500" s="7">
        <v>5</v>
      </c>
      <c r="C9500" s="8">
        <v>42704.592997685184</v>
      </c>
      <c r="D9500" s="8">
        <v>42709.435057870367</v>
      </c>
    </row>
    <row r="9501" spans="1:4" x14ac:dyDescent="0.25">
      <c r="A9501" s="7">
        <v>749889</v>
      </c>
      <c r="B9501" s="7">
        <v>6</v>
      </c>
      <c r="C9501" s="8">
        <v>42704.593958333331</v>
      </c>
      <c r="D9501" s="8">
        <v>42705.347951388889</v>
      </c>
    </row>
    <row r="9502" spans="1:4" x14ac:dyDescent="0.25">
      <c r="A9502" s="7">
        <v>749898</v>
      </c>
      <c r="B9502" s="7">
        <v>6</v>
      </c>
      <c r="C9502" s="8">
        <v>42704.594664351855</v>
      </c>
      <c r="D9502" s="8">
        <v>42705.347870370373</v>
      </c>
    </row>
    <row r="9503" spans="1:4" x14ac:dyDescent="0.25">
      <c r="A9503" s="7">
        <v>749901</v>
      </c>
      <c r="B9503" s="7">
        <v>3</v>
      </c>
      <c r="C9503" s="8">
        <v>42704.595023148147</v>
      </c>
      <c r="D9503" s="8">
        <v>42704.759409722225</v>
      </c>
    </row>
    <row r="9504" spans="1:4" x14ac:dyDescent="0.25">
      <c r="A9504" s="7">
        <v>749908</v>
      </c>
      <c r="B9504" s="7">
        <v>1</v>
      </c>
      <c r="C9504" s="8">
        <v>42704.595578703702</v>
      </c>
      <c r="D9504" s="8">
        <v>42723.727407407408</v>
      </c>
    </row>
    <row r="9505" spans="1:4" x14ac:dyDescent="0.25">
      <c r="A9505" s="7">
        <v>749926</v>
      </c>
      <c r="B9505" s="7">
        <v>3</v>
      </c>
      <c r="C9505" s="8">
        <v>42704.597662037035</v>
      </c>
      <c r="D9505" s="8">
        <v>42716.425833333335</v>
      </c>
    </row>
    <row r="9506" spans="1:4" x14ac:dyDescent="0.25">
      <c r="A9506" s="7">
        <v>749928</v>
      </c>
      <c r="B9506" s="7">
        <v>6</v>
      </c>
      <c r="C9506" s="8">
        <v>42704.597928240742</v>
      </c>
      <c r="D9506" s="8">
        <v>42704.615081018521</v>
      </c>
    </row>
    <row r="9507" spans="1:4" x14ac:dyDescent="0.25">
      <c r="A9507" s="7">
        <v>749939</v>
      </c>
      <c r="B9507" s="7">
        <v>7</v>
      </c>
      <c r="C9507" s="8">
        <v>42704.59957175926</v>
      </c>
      <c r="D9507" s="8">
        <v>42706.714861111112</v>
      </c>
    </row>
    <row r="9508" spans="1:4" x14ac:dyDescent="0.25">
      <c r="A9508" s="7">
        <v>749944</v>
      </c>
      <c r="B9508" s="7">
        <v>1</v>
      </c>
      <c r="C9508" s="8">
        <v>42704.600543981483</v>
      </c>
      <c r="D9508" s="8">
        <v>42707.653194444443</v>
      </c>
    </row>
    <row r="9509" spans="1:4" x14ac:dyDescent="0.25">
      <c r="A9509" s="7">
        <v>749953</v>
      </c>
      <c r="B9509" s="7">
        <v>1</v>
      </c>
      <c r="C9509" s="8">
        <v>42704.6015625</v>
      </c>
      <c r="D9509" s="8">
        <v>42707.648564814815</v>
      </c>
    </row>
    <row r="9510" spans="1:4" x14ac:dyDescent="0.25">
      <c r="A9510" s="7">
        <v>749962</v>
      </c>
      <c r="B9510" s="7">
        <v>6</v>
      </c>
      <c r="C9510" s="8">
        <v>42704.602488425924</v>
      </c>
      <c r="D9510" s="8">
        <v>42705.347766203704</v>
      </c>
    </row>
    <row r="9511" spans="1:4" x14ac:dyDescent="0.25">
      <c r="A9511" s="7">
        <v>749967</v>
      </c>
      <c r="B9511" s="7">
        <v>1</v>
      </c>
      <c r="C9511" s="8">
        <v>42704.603217592594</v>
      </c>
      <c r="D9511" s="8">
        <v>42704.692754629628</v>
      </c>
    </row>
    <row r="9512" spans="1:4" x14ac:dyDescent="0.25">
      <c r="A9512" s="7">
        <v>749973</v>
      </c>
      <c r="B9512" s="7">
        <v>6</v>
      </c>
      <c r="C9512" s="8">
        <v>42704.603796296295</v>
      </c>
      <c r="D9512" s="8">
        <v>42704.682349537034</v>
      </c>
    </row>
    <row r="9513" spans="1:4" x14ac:dyDescent="0.25">
      <c r="A9513" s="7">
        <v>749978</v>
      </c>
      <c r="B9513" s="7">
        <v>1</v>
      </c>
      <c r="C9513" s="8">
        <v>42704.604444444441</v>
      </c>
      <c r="D9513" s="8">
        <v>42707.571168981478</v>
      </c>
    </row>
    <row r="9514" spans="1:4" x14ac:dyDescent="0.25">
      <c r="A9514" s="7">
        <v>749986</v>
      </c>
      <c r="B9514" s="7">
        <v>6</v>
      </c>
      <c r="C9514" s="8">
        <v>42704.605162037034</v>
      </c>
      <c r="D9514" s="8">
        <v>42705.347662037035</v>
      </c>
    </row>
    <row r="9515" spans="1:4" x14ac:dyDescent="0.25">
      <c r="A9515" s="7">
        <v>749989</v>
      </c>
      <c r="B9515" s="7">
        <v>6</v>
      </c>
      <c r="C9515" s="8">
        <v>42704.605543981481</v>
      </c>
      <c r="D9515" s="8">
        <v>42705.347453703704</v>
      </c>
    </row>
    <row r="9516" spans="1:4" x14ac:dyDescent="0.25">
      <c r="A9516" s="7">
        <v>749990</v>
      </c>
      <c r="B9516" s="7">
        <v>6</v>
      </c>
      <c r="C9516" s="8">
        <v>42704.605578703704</v>
      </c>
      <c r="D9516" s="8">
        <v>42705.353773148148</v>
      </c>
    </row>
    <row r="9517" spans="1:4" x14ac:dyDescent="0.25">
      <c r="A9517" s="7">
        <v>750000</v>
      </c>
      <c r="B9517" s="7">
        <v>6</v>
      </c>
      <c r="C9517" s="8">
        <v>42704.606458333335</v>
      </c>
      <c r="D9517" s="8">
        <v>42705.347372685188</v>
      </c>
    </row>
    <row r="9518" spans="1:4" x14ac:dyDescent="0.25">
      <c r="A9518" s="7">
        <v>750007</v>
      </c>
      <c r="B9518" s="7">
        <v>6</v>
      </c>
      <c r="C9518" s="8">
        <v>42704.607106481482</v>
      </c>
      <c r="D9518" s="8">
        <v>42705.347280092596</v>
      </c>
    </row>
    <row r="9519" spans="1:4" x14ac:dyDescent="0.25">
      <c r="A9519" s="7">
        <v>750008</v>
      </c>
      <c r="B9519" s="7">
        <v>1</v>
      </c>
      <c r="C9519" s="8">
        <v>42704.607233796298</v>
      </c>
      <c r="D9519" s="8">
        <v>42705.601724537039</v>
      </c>
    </row>
    <row r="9520" spans="1:4" x14ac:dyDescent="0.25">
      <c r="A9520" s="7">
        <v>750011</v>
      </c>
      <c r="B9520" s="7">
        <v>6</v>
      </c>
      <c r="C9520" s="8">
        <v>42704.607499999998</v>
      </c>
      <c r="D9520" s="8">
        <v>42705.347141203703</v>
      </c>
    </row>
    <row r="9521" spans="1:4" x14ac:dyDescent="0.25">
      <c r="A9521" s="7">
        <v>750016</v>
      </c>
      <c r="B9521" s="7">
        <v>6</v>
      </c>
      <c r="C9521" s="8">
        <v>42704.607986111114</v>
      </c>
      <c r="D9521" s="8">
        <v>42705.347037037034</v>
      </c>
    </row>
    <row r="9522" spans="1:4" x14ac:dyDescent="0.25">
      <c r="A9522" s="7">
        <v>750028</v>
      </c>
      <c r="B9522" s="7">
        <v>6</v>
      </c>
      <c r="C9522" s="8">
        <v>42704.609386574077</v>
      </c>
      <c r="D9522" s="8">
        <v>42705.346932870372</v>
      </c>
    </row>
    <row r="9523" spans="1:4" x14ac:dyDescent="0.25">
      <c r="A9523" s="7">
        <v>750029</v>
      </c>
      <c r="B9523" s="7">
        <v>6</v>
      </c>
      <c r="C9523" s="8">
        <v>42704.609409722223</v>
      </c>
      <c r="D9523" s="8">
        <v>42705.346817129626</v>
      </c>
    </row>
    <row r="9524" spans="1:4" x14ac:dyDescent="0.25">
      <c r="A9524" s="7">
        <v>750032</v>
      </c>
      <c r="B9524" s="7">
        <v>1</v>
      </c>
      <c r="C9524" s="8">
        <v>42704.609826388885</v>
      </c>
      <c r="D9524" s="8">
        <v>42719.598043981481</v>
      </c>
    </row>
    <row r="9525" spans="1:4" x14ac:dyDescent="0.25">
      <c r="A9525" s="7">
        <v>750038</v>
      </c>
      <c r="B9525" s="7">
        <v>1</v>
      </c>
      <c r="C9525" s="8">
        <v>42704.61042824074</v>
      </c>
      <c r="D9525" s="8">
        <v>42719.597696759258</v>
      </c>
    </row>
    <row r="9526" spans="1:4" x14ac:dyDescent="0.25">
      <c r="A9526" s="7">
        <v>750042</v>
      </c>
      <c r="B9526" s="7">
        <v>6</v>
      </c>
      <c r="C9526" s="8">
        <v>42704.610960648148</v>
      </c>
      <c r="D9526" s="8">
        <v>42705.346747685187</v>
      </c>
    </row>
    <row r="9527" spans="1:4" x14ac:dyDescent="0.25">
      <c r="A9527" s="7">
        <v>750043</v>
      </c>
      <c r="B9527" s="7">
        <v>6</v>
      </c>
      <c r="C9527" s="8">
        <v>42704.610972222225</v>
      </c>
      <c r="D9527" s="8">
        <v>42705.363125000003</v>
      </c>
    </row>
    <row r="9528" spans="1:4" x14ac:dyDescent="0.25">
      <c r="A9528" s="7">
        <v>750060</v>
      </c>
      <c r="B9528" s="7">
        <v>6</v>
      </c>
      <c r="C9528" s="8">
        <v>42704.612569444442</v>
      </c>
      <c r="D9528" s="8">
        <v>42704.661354166667</v>
      </c>
    </row>
    <row r="9529" spans="1:4" x14ac:dyDescent="0.25">
      <c r="A9529" s="7">
        <v>750070</v>
      </c>
      <c r="B9529" s="7">
        <v>1</v>
      </c>
      <c r="C9529" s="8">
        <v>42704.613333333335</v>
      </c>
      <c r="D9529" s="8">
        <v>42707.647777777776</v>
      </c>
    </row>
    <row r="9530" spans="1:4" x14ac:dyDescent="0.25">
      <c r="A9530" s="7">
        <v>750083</v>
      </c>
      <c r="B9530" s="7">
        <v>6</v>
      </c>
      <c r="C9530" s="8">
        <v>42704.614699074074</v>
      </c>
      <c r="D9530" s="8">
        <v>42705.346944444442</v>
      </c>
    </row>
    <row r="9531" spans="1:4" x14ac:dyDescent="0.25">
      <c r="A9531" s="7">
        <v>750088</v>
      </c>
      <c r="B9531" s="7">
        <v>6</v>
      </c>
      <c r="C9531" s="8">
        <v>42704.615011574075</v>
      </c>
      <c r="D9531" s="8">
        <v>42704.616030092591</v>
      </c>
    </row>
    <row r="9532" spans="1:4" x14ac:dyDescent="0.25">
      <c r="A9532" s="7">
        <v>750094</v>
      </c>
      <c r="B9532" s="7">
        <v>1</v>
      </c>
      <c r="C9532" s="8">
        <v>42704.615856481483</v>
      </c>
      <c r="D9532" s="8">
        <v>42705.35083333333</v>
      </c>
    </row>
    <row r="9533" spans="1:4" x14ac:dyDescent="0.25">
      <c r="A9533" s="7">
        <v>750096</v>
      </c>
      <c r="B9533" s="7">
        <v>6</v>
      </c>
      <c r="C9533" s="8">
        <v>42704.616296296299</v>
      </c>
      <c r="D9533" s="8">
        <v>42705.346828703703</v>
      </c>
    </row>
    <row r="9534" spans="1:4" x14ac:dyDescent="0.25">
      <c r="A9534" s="7">
        <v>750098</v>
      </c>
      <c r="B9534" s="7">
        <v>6</v>
      </c>
      <c r="C9534" s="8">
        <v>42704.616585648146</v>
      </c>
      <c r="D9534" s="8">
        <v>42705.346678240741</v>
      </c>
    </row>
    <row r="9535" spans="1:4" x14ac:dyDescent="0.25">
      <c r="A9535" s="7">
        <v>750099</v>
      </c>
      <c r="B9535" s="7">
        <v>6</v>
      </c>
      <c r="C9535" s="8">
        <v>42704.616597222222</v>
      </c>
      <c r="D9535" s="8">
        <v>42704.680636574078</v>
      </c>
    </row>
    <row r="9536" spans="1:4" x14ac:dyDescent="0.25">
      <c r="A9536" s="7">
        <v>750104</v>
      </c>
      <c r="B9536" s="7">
        <v>6</v>
      </c>
      <c r="C9536" s="8">
        <v>42704.617268518516</v>
      </c>
      <c r="D9536" s="8">
        <v>42705.346597222226</v>
      </c>
    </row>
    <row r="9537" spans="1:4" x14ac:dyDescent="0.25">
      <c r="A9537" s="7">
        <v>750107</v>
      </c>
      <c r="B9537" s="7">
        <v>6</v>
      </c>
      <c r="C9537" s="8">
        <v>42704.617627314816</v>
      </c>
      <c r="D9537" s="8">
        <v>42705.34642361111</v>
      </c>
    </row>
    <row r="9538" spans="1:4" x14ac:dyDescent="0.25">
      <c r="A9538" s="7">
        <v>750112</v>
      </c>
      <c r="B9538" s="7">
        <v>6</v>
      </c>
      <c r="C9538" s="8">
        <v>42704.618101851855</v>
      </c>
      <c r="D9538" s="8">
        <v>42705.346354166664</v>
      </c>
    </row>
    <row r="9539" spans="1:4" x14ac:dyDescent="0.25">
      <c r="A9539" s="7">
        <v>750120</v>
      </c>
      <c r="B9539" s="7">
        <v>6</v>
      </c>
      <c r="C9539" s="8">
        <v>42704.619340277779</v>
      </c>
      <c r="D9539" s="8">
        <v>42705.346284722225</v>
      </c>
    </row>
    <row r="9540" spans="1:4" x14ac:dyDescent="0.25">
      <c r="A9540" s="7">
        <v>750122</v>
      </c>
      <c r="B9540" s="7">
        <v>6</v>
      </c>
      <c r="C9540" s="8">
        <v>42704.619745370372</v>
      </c>
      <c r="D9540" s="8">
        <v>42704.623344907406</v>
      </c>
    </row>
    <row r="9541" spans="1:4" x14ac:dyDescent="0.25">
      <c r="A9541" s="7">
        <v>750125</v>
      </c>
      <c r="B9541" s="7">
        <v>6</v>
      </c>
      <c r="C9541" s="8">
        <v>42704.61996527778</v>
      </c>
      <c r="D9541" s="8">
        <v>42704.670960648145</v>
      </c>
    </row>
    <row r="9542" spans="1:4" x14ac:dyDescent="0.25">
      <c r="A9542" s="7">
        <v>750129</v>
      </c>
      <c r="B9542" s="7">
        <v>6</v>
      </c>
      <c r="C9542" s="8">
        <v>42704.62023148148</v>
      </c>
      <c r="D9542" s="8">
        <v>42704.635324074072</v>
      </c>
    </row>
    <row r="9543" spans="1:4" x14ac:dyDescent="0.25">
      <c r="A9543" s="7">
        <v>750140</v>
      </c>
      <c r="B9543" s="7">
        <v>1</v>
      </c>
      <c r="C9543" s="8">
        <v>42704.621180555558</v>
      </c>
      <c r="D9543" s="8">
        <v>42709.748969907407</v>
      </c>
    </row>
    <row r="9544" spans="1:4" x14ac:dyDescent="0.25">
      <c r="A9544" s="7">
        <v>750145</v>
      </c>
      <c r="B9544" s="7">
        <v>3</v>
      </c>
      <c r="C9544" s="8">
        <v>42704.621516203704</v>
      </c>
      <c r="D9544" s="8">
        <v>42706.414675925924</v>
      </c>
    </row>
    <row r="9545" spans="1:4" x14ac:dyDescent="0.25">
      <c r="A9545" s="7">
        <v>750147</v>
      </c>
      <c r="B9545" s="7">
        <v>1</v>
      </c>
      <c r="C9545" s="8">
        <v>42704.621678240743</v>
      </c>
      <c r="D9545" s="8">
        <v>42707.654664351852</v>
      </c>
    </row>
    <row r="9546" spans="1:4" x14ac:dyDescent="0.25">
      <c r="A9546" s="7">
        <v>750161</v>
      </c>
      <c r="B9546" s="7">
        <v>5</v>
      </c>
      <c r="C9546" s="8">
        <v>42704.623437499999</v>
      </c>
      <c r="D9546" s="8">
        <v>42709.731932870367</v>
      </c>
    </row>
    <row r="9547" spans="1:4" x14ac:dyDescent="0.25">
      <c r="A9547" s="7">
        <v>750165</v>
      </c>
      <c r="B9547" s="7">
        <v>1</v>
      </c>
      <c r="C9547" s="8">
        <v>42704.623796296299</v>
      </c>
      <c r="D9547" s="8">
        <v>42710.331805555557</v>
      </c>
    </row>
    <row r="9548" spans="1:4" x14ac:dyDescent="0.25">
      <c r="A9548" s="7">
        <v>750170</v>
      </c>
      <c r="B9548" s="7">
        <v>5</v>
      </c>
      <c r="C9548" s="8">
        <v>42704.624386574076</v>
      </c>
      <c r="D9548" s="8">
        <v>42709.731620370374</v>
      </c>
    </row>
    <row r="9549" spans="1:4" x14ac:dyDescent="0.25">
      <c r="A9549" s="7">
        <v>750180</v>
      </c>
      <c r="B9549" s="7">
        <v>5</v>
      </c>
      <c r="C9549" s="8">
        <v>42704.625462962962</v>
      </c>
      <c r="D9549" s="8">
        <v>42709.731261574074</v>
      </c>
    </row>
    <row r="9550" spans="1:4" x14ac:dyDescent="0.25">
      <c r="A9550" s="7">
        <v>750183</v>
      </c>
      <c r="B9550" s="7">
        <v>1</v>
      </c>
      <c r="C9550" s="8">
        <v>42704.625532407408</v>
      </c>
      <c r="D9550" s="8">
        <v>42707.63857638889</v>
      </c>
    </row>
    <row r="9551" spans="1:4" x14ac:dyDescent="0.25">
      <c r="A9551" s="7">
        <v>750184</v>
      </c>
      <c r="B9551" s="7">
        <v>6</v>
      </c>
      <c r="C9551" s="8">
        <v>42704.625671296293</v>
      </c>
      <c r="D9551" s="8">
        <v>42704.63789351852</v>
      </c>
    </row>
    <row r="9552" spans="1:4" x14ac:dyDescent="0.25">
      <c r="A9552" s="7">
        <v>750187</v>
      </c>
      <c r="B9552" s="7">
        <v>1</v>
      </c>
      <c r="C9552" s="8">
        <v>42704.625798611109</v>
      </c>
      <c r="D9552" s="8">
        <v>42705.743333333332</v>
      </c>
    </row>
    <row r="9553" spans="1:4" x14ac:dyDescent="0.25">
      <c r="A9553" s="7">
        <v>750192</v>
      </c>
      <c r="B9553" s="7">
        <v>6</v>
      </c>
      <c r="C9553" s="8">
        <v>42704.626180555555</v>
      </c>
      <c r="D9553" s="8">
        <v>42704.629571759258</v>
      </c>
    </row>
    <row r="9554" spans="1:4" x14ac:dyDescent="0.25">
      <c r="A9554" s="7">
        <v>750197</v>
      </c>
      <c r="B9554" s="7">
        <v>6</v>
      </c>
      <c r="C9554" s="8">
        <v>42704.626458333332</v>
      </c>
      <c r="D9554" s="8">
        <v>42705.349826388891</v>
      </c>
    </row>
    <row r="9555" spans="1:4" x14ac:dyDescent="0.25">
      <c r="A9555" s="7">
        <v>750209</v>
      </c>
      <c r="B9555" s="7">
        <v>1</v>
      </c>
      <c r="C9555" s="8">
        <v>42704.627291666664</v>
      </c>
      <c r="D9555" s="8">
        <v>42705.349629629629</v>
      </c>
    </row>
    <row r="9556" spans="1:4" x14ac:dyDescent="0.25">
      <c r="A9556" s="7">
        <v>750220</v>
      </c>
      <c r="B9556" s="7">
        <v>6</v>
      </c>
      <c r="C9556" s="8">
        <v>42704.628252314818</v>
      </c>
      <c r="D9556" s="8">
        <v>42704.709097222221</v>
      </c>
    </row>
    <row r="9557" spans="1:4" x14ac:dyDescent="0.25">
      <c r="A9557" s="7">
        <v>750221</v>
      </c>
      <c r="B9557" s="7">
        <v>5</v>
      </c>
      <c r="C9557" s="8">
        <v>42704.62835648148</v>
      </c>
      <c r="D9557" s="8">
        <v>42709.730219907404</v>
      </c>
    </row>
    <row r="9558" spans="1:4" x14ac:dyDescent="0.25">
      <c r="A9558" s="7">
        <v>750228</v>
      </c>
      <c r="B9558" s="7">
        <v>6</v>
      </c>
      <c r="C9558" s="8">
        <v>42704.628900462965</v>
      </c>
      <c r="D9558" s="8">
        <v>42704.674525462964</v>
      </c>
    </row>
    <row r="9559" spans="1:4" x14ac:dyDescent="0.25">
      <c r="A9559" s="7">
        <v>750235</v>
      </c>
      <c r="B9559" s="7">
        <v>6</v>
      </c>
      <c r="C9559" s="8">
        <v>42704.629525462966</v>
      </c>
      <c r="D9559" s="8">
        <v>42705.349282407406</v>
      </c>
    </row>
    <row r="9560" spans="1:4" x14ac:dyDescent="0.25">
      <c r="A9560" s="7">
        <v>750242</v>
      </c>
      <c r="B9560" s="7">
        <v>6</v>
      </c>
      <c r="C9560" s="8">
        <v>42704.630486111113</v>
      </c>
      <c r="D9560" s="8">
        <v>42705.348738425928</v>
      </c>
    </row>
    <row r="9561" spans="1:4" x14ac:dyDescent="0.25">
      <c r="A9561" s="7">
        <v>750249</v>
      </c>
      <c r="B9561" s="7">
        <v>1</v>
      </c>
      <c r="C9561" s="8">
        <v>42704.631030092591</v>
      </c>
      <c r="D9561" s="8">
        <v>42719.733252314814</v>
      </c>
    </row>
    <row r="9562" spans="1:4" x14ac:dyDescent="0.25">
      <c r="A9562" s="7">
        <v>750250</v>
      </c>
      <c r="B9562" s="7">
        <v>6</v>
      </c>
      <c r="C9562" s="8">
        <v>42704.631030092591</v>
      </c>
      <c r="D9562" s="8">
        <v>42705.348356481481</v>
      </c>
    </row>
    <row r="9563" spans="1:4" x14ac:dyDescent="0.25">
      <c r="A9563" s="7">
        <v>750252</v>
      </c>
      <c r="B9563" s="7">
        <v>6</v>
      </c>
      <c r="C9563" s="8">
        <v>42704.631145833337</v>
      </c>
      <c r="D9563" s="8">
        <v>42704.657430555555</v>
      </c>
    </row>
    <row r="9564" spans="1:4" x14ac:dyDescent="0.25">
      <c r="A9564" s="7">
        <v>750259</v>
      </c>
      <c r="B9564" s="7">
        <v>6</v>
      </c>
      <c r="C9564" s="8">
        <v>42704.631574074076</v>
      </c>
      <c r="D9564" s="8">
        <v>42705.347962962966</v>
      </c>
    </row>
    <row r="9565" spans="1:4" x14ac:dyDescent="0.25">
      <c r="A9565" s="7">
        <v>750260</v>
      </c>
      <c r="B9565" s="7">
        <v>6</v>
      </c>
      <c r="C9565" s="8">
        <v>42704.631608796299</v>
      </c>
      <c r="D9565" s="8">
        <v>42704.680474537039</v>
      </c>
    </row>
    <row r="9566" spans="1:4" x14ac:dyDescent="0.25">
      <c r="A9566" s="7">
        <v>750261</v>
      </c>
      <c r="B9566" s="7">
        <v>5</v>
      </c>
      <c r="C9566" s="8">
        <v>42704.631840277776</v>
      </c>
      <c r="D9566" s="8">
        <v>42709.728414351855</v>
      </c>
    </row>
    <row r="9567" spans="1:4" x14ac:dyDescent="0.25">
      <c r="A9567" s="7">
        <v>750267</v>
      </c>
      <c r="B9567" s="7">
        <v>5</v>
      </c>
      <c r="C9567" s="8">
        <v>42704.632465277777</v>
      </c>
      <c r="D9567" s="8">
        <v>42709.410150462965</v>
      </c>
    </row>
    <row r="9568" spans="1:4" x14ac:dyDescent="0.25">
      <c r="A9568" s="7">
        <v>750274</v>
      </c>
      <c r="B9568" s="7">
        <v>6</v>
      </c>
      <c r="C9568" s="8">
        <v>42704.633344907408</v>
      </c>
      <c r="D9568" s="8">
        <v>42705.34752314815</v>
      </c>
    </row>
    <row r="9569" spans="1:4" x14ac:dyDescent="0.25">
      <c r="A9569" s="7">
        <v>750282</v>
      </c>
      <c r="B9569" s="7">
        <v>6</v>
      </c>
      <c r="C9569" s="8">
        <v>42704.634421296294</v>
      </c>
      <c r="D9569" s="8">
        <v>42705.347268518519</v>
      </c>
    </row>
    <row r="9570" spans="1:4" x14ac:dyDescent="0.25">
      <c r="A9570" s="7">
        <v>750283</v>
      </c>
      <c r="B9570" s="7">
        <v>6</v>
      </c>
      <c r="C9570" s="8">
        <v>42704.634432870371</v>
      </c>
      <c r="D9570" s="8">
        <v>42705.347013888888</v>
      </c>
    </row>
    <row r="9571" spans="1:4" x14ac:dyDescent="0.25">
      <c r="A9571" s="7">
        <v>750285</v>
      </c>
      <c r="B9571" s="7">
        <v>5</v>
      </c>
      <c r="C9571" s="8">
        <v>42704.634618055556</v>
      </c>
      <c r="D9571" s="8">
        <v>42709.727465277778</v>
      </c>
    </row>
    <row r="9572" spans="1:4" x14ac:dyDescent="0.25">
      <c r="A9572" s="7">
        <v>750293</v>
      </c>
      <c r="B9572" s="7">
        <v>6</v>
      </c>
      <c r="C9572" s="8">
        <v>42704.635648148149</v>
      </c>
      <c r="D9572" s="8">
        <v>42704.650312500002</v>
      </c>
    </row>
    <row r="9573" spans="1:4" x14ac:dyDescent="0.25">
      <c r="A9573" s="7">
        <v>750299</v>
      </c>
      <c r="B9573" s="7">
        <v>5</v>
      </c>
      <c r="C9573" s="8">
        <v>42704.636238425926</v>
      </c>
      <c r="D9573" s="8">
        <v>42709.561342592591</v>
      </c>
    </row>
    <row r="9574" spans="1:4" x14ac:dyDescent="0.25">
      <c r="A9574" s="7">
        <v>750310</v>
      </c>
      <c r="B9574" s="7">
        <v>3</v>
      </c>
      <c r="C9574" s="8">
        <v>42704.637939814813</v>
      </c>
      <c r="D9574" s="8">
        <v>42712.725289351853</v>
      </c>
    </row>
    <row r="9575" spans="1:4" x14ac:dyDescent="0.25">
      <c r="A9575" s="7">
        <v>750327</v>
      </c>
      <c r="B9575" s="7">
        <v>1</v>
      </c>
      <c r="C9575" s="8">
        <v>42704.640601851854</v>
      </c>
      <c r="D9575" s="8">
        <v>42707.474745370368</v>
      </c>
    </row>
    <row r="9576" spans="1:4" x14ac:dyDescent="0.25">
      <c r="A9576" s="7">
        <v>750336</v>
      </c>
      <c r="B9576" s="7">
        <v>6</v>
      </c>
      <c r="C9576" s="8">
        <v>42704.642129629632</v>
      </c>
      <c r="D9576" s="8">
        <v>42704.646412037036</v>
      </c>
    </row>
    <row r="9577" spans="1:4" x14ac:dyDescent="0.25">
      <c r="A9577" s="7">
        <v>750337</v>
      </c>
      <c r="B9577" s="7">
        <v>6</v>
      </c>
      <c r="C9577" s="8">
        <v>42704.642453703702</v>
      </c>
      <c r="D9577" s="8">
        <v>42704.708912037036</v>
      </c>
    </row>
    <row r="9578" spans="1:4" x14ac:dyDescent="0.25">
      <c r="A9578" s="7">
        <v>750342</v>
      </c>
      <c r="B9578" s="7">
        <v>6</v>
      </c>
      <c r="C9578" s="8">
        <v>42704.643703703703</v>
      </c>
      <c r="D9578" s="8">
        <v>42704.680358796293</v>
      </c>
    </row>
    <row r="9579" spans="1:4" x14ac:dyDescent="0.25">
      <c r="A9579" s="7">
        <v>750344</v>
      </c>
      <c r="B9579" s="7">
        <v>1</v>
      </c>
      <c r="C9579" s="8">
        <v>42704.644247685188</v>
      </c>
      <c r="D9579" s="8">
        <v>42704.657048611109</v>
      </c>
    </row>
    <row r="9580" spans="1:4" x14ac:dyDescent="0.25">
      <c r="A9580" s="7">
        <v>750348</v>
      </c>
      <c r="B9580" s="7">
        <v>6</v>
      </c>
      <c r="C9580" s="8">
        <v>42704.64539351852</v>
      </c>
      <c r="D9580" s="8">
        <v>42704.708761574075</v>
      </c>
    </row>
    <row r="9581" spans="1:4" x14ac:dyDescent="0.25">
      <c r="A9581" s="7">
        <v>750352</v>
      </c>
      <c r="B9581" s="7">
        <v>1</v>
      </c>
      <c r="C9581" s="8">
        <v>42704.645914351851</v>
      </c>
      <c r="D9581" s="8">
        <v>42707.57472222222</v>
      </c>
    </row>
    <row r="9582" spans="1:4" x14ac:dyDescent="0.25">
      <c r="A9582" s="7">
        <v>750353</v>
      </c>
      <c r="B9582" s="7">
        <v>6</v>
      </c>
      <c r="C9582" s="8">
        <v>42704.645937499998</v>
      </c>
      <c r="D9582" s="8">
        <v>42704.708553240744</v>
      </c>
    </row>
    <row r="9583" spans="1:4" x14ac:dyDescent="0.25">
      <c r="A9583" s="7">
        <v>750362</v>
      </c>
      <c r="B9583" s="7">
        <v>1</v>
      </c>
      <c r="C9583" s="8">
        <v>42704.647291666668</v>
      </c>
      <c r="D9583" s="8">
        <v>42719.732870370368</v>
      </c>
    </row>
    <row r="9584" spans="1:4" x14ac:dyDescent="0.25">
      <c r="A9584" s="7">
        <v>750367</v>
      </c>
      <c r="B9584" s="7">
        <v>6</v>
      </c>
      <c r="C9584" s="8">
        <v>42704.647615740738</v>
      </c>
      <c r="D9584" s="8">
        <v>42704.686527777776</v>
      </c>
    </row>
    <row r="9585" spans="1:4" x14ac:dyDescent="0.25">
      <c r="A9585" s="7">
        <v>750372</v>
      </c>
      <c r="B9585" s="7">
        <v>6</v>
      </c>
      <c r="C9585" s="8">
        <v>42704.647928240738</v>
      </c>
      <c r="D9585" s="8">
        <v>42704.664479166669</v>
      </c>
    </row>
    <row r="9586" spans="1:4" x14ac:dyDescent="0.25">
      <c r="A9586" s="7">
        <v>750384</v>
      </c>
      <c r="B9586" s="7">
        <v>6</v>
      </c>
      <c r="C9586" s="8">
        <v>42704.649328703701</v>
      </c>
      <c r="D9586" s="8">
        <v>42704.708298611113</v>
      </c>
    </row>
    <row r="9587" spans="1:4" x14ac:dyDescent="0.25">
      <c r="A9587" s="7">
        <v>750395</v>
      </c>
      <c r="B9587" s="7">
        <v>1</v>
      </c>
      <c r="C9587" s="8">
        <v>42704.652037037034</v>
      </c>
      <c r="D9587" s="8">
        <v>42719.595960648148</v>
      </c>
    </row>
    <row r="9588" spans="1:4" x14ac:dyDescent="0.25">
      <c r="A9588" s="7">
        <v>750400</v>
      </c>
      <c r="B9588" s="7">
        <v>6</v>
      </c>
      <c r="C9588" s="8">
        <v>42704.652951388889</v>
      </c>
      <c r="D9588" s="8">
        <v>42704.680185185185</v>
      </c>
    </row>
    <row r="9589" spans="1:4" x14ac:dyDescent="0.25">
      <c r="A9589" s="7">
        <v>750403</v>
      </c>
      <c r="B9589" s="7">
        <v>6</v>
      </c>
      <c r="C9589" s="8">
        <v>42704.653252314813</v>
      </c>
      <c r="D9589" s="8">
        <v>42704.708090277774</v>
      </c>
    </row>
    <row r="9590" spans="1:4" x14ac:dyDescent="0.25">
      <c r="A9590" s="7">
        <v>750406</v>
      </c>
      <c r="B9590" s="7">
        <v>6</v>
      </c>
      <c r="C9590" s="8">
        <v>42704.654050925928</v>
      </c>
      <c r="D9590" s="8">
        <v>42704.6799537037</v>
      </c>
    </row>
    <row r="9591" spans="1:4" x14ac:dyDescent="0.25">
      <c r="A9591" s="7">
        <v>750407</v>
      </c>
      <c r="B9591" s="7">
        <v>6</v>
      </c>
      <c r="C9591" s="8">
        <v>42704.654548611114</v>
      </c>
      <c r="D9591" s="8">
        <v>42704.658530092594</v>
      </c>
    </row>
    <row r="9592" spans="1:4" x14ac:dyDescent="0.25">
      <c r="A9592" s="7">
        <v>750412</v>
      </c>
      <c r="B9592" s="7">
        <v>1</v>
      </c>
      <c r="C9592" s="8">
        <v>42704.654675925929</v>
      </c>
      <c r="D9592" s="8">
        <v>42707.655891203707</v>
      </c>
    </row>
    <row r="9593" spans="1:4" x14ac:dyDescent="0.25">
      <c r="A9593" s="7">
        <v>750411</v>
      </c>
      <c r="B9593" s="7">
        <v>6</v>
      </c>
      <c r="C9593" s="8">
        <v>42704.654675925929</v>
      </c>
      <c r="D9593" s="8">
        <v>42704.679884259262</v>
      </c>
    </row>
    <row r="9594" spans="1:4" x14ac:dyDescent="0.25">
      <c r="A9594" s="7">
        <v>750413</v>
      </c>
      <c r="B9594" s="7">
        <v>6</v>
      </c>
      <c r="C9594" s="8">
        <v>42704.654710648145</v>
      </c>
      <c r="D9594" s="8">
        <v>42704.707777777781</v>
      </c>
    </row>
    <row r="9595" spans="1:4" x14ac:dyDescent="0.25">
      <c r="A9595" s="7">
        <v>750414</v>
      </c>
      <c r="B9595" s="7">
        <v>1</v>
      </c>
      <c r="C9595" s="8">
        <v>42704.65520833333</v>
      </c>
      <c r="D9595" s="8">
        <v>42704.729895833334</v>
      </c>
    </row>
    <row r="9596" spans="1:4" x14ac:dyDescent="0.25">
      <c r="A9596" s="7">
        <v>750416</v>
      </c>
      <c r="B9596" s="7">
        <v>6</v>
      </c>
      <c r="C9596" s="8">
        <v>42704.655324074076</v>
      </c>
      <c r="D9596" s="8">
        <v>42704.679444444446</v>
      </c>
    </row>
    <row r="9597" spans="1:4" x14ac:dyDescent="0.25">
      <c r="A9597" s="7">
        <v>750417</v>
      </c>
      <c r="B9597" s="7">
        <v>6</v>
      </c>
      <c r="C9597" s="8">
        <v>42704.655509259261</v>
      </c>
      <c r="D9597" s="8">
        <v>42704.707488425927</v>
      </c>
    </row>
    <row r="9598" spans="1:4" x14ac:dyDescent="0.25">
      <c r="A9598" s="7">
        <v>750419</v>
      </c>
      <c r="B9598" s="7">
        <v>6</v>
      </c>
      <c r="C9598" s="8">
        <v>42704.655856481484</v>
      </c>
      <c r="D9598" s="8">
        <v>42704.679062499999</v>
      </c>
    </row>
    <row r="9599" spans="1:4" x14ac:dyDescent="0.25">
      <c r="A9599" s="7">
        <v>750424</v>
      </c>
      <c r="B9599" s="7">
        <v>6</v>
      </c>
      <c r="C9599" s="8">
        <v>42704.656377314815</v>
      </c>
      <c r="D9599" s="8">
        <v>42704.678993055553</v>
      </c>
    </row>
    <row r="9600" spans="1:4" x14ac:dyDescent="0.25">
      <c r="A9600" s="7">
        <v>750425</v>
      </c>
      <c r="B9600" s="7">
        <v>6</v>
      </c>
      <c r="C9600" s="8">
        <v>42704.656782407408</v>
      </c>
      <c r="D9600" s="8">
        <v>42704.70716435185</v>
      </c>
    </row>
    <row r="9601" spans="1:4" x14ac:dyDescent="0.25">
      <c r="A9601" s="7">
        <v>750428</v>
      </c>
      <c r="B9601" s="7">
        <v>6</v>
      </c>
      <c r="C9601" s="8">
        <v>42704.656990740739</v>
      </c>
      <c r="D9601" s="8">
        <v>42704.678900462961</v>
      </c>
    </row>
    <row r="9602" spans="1:4" x14ac:dyDescent="0.25">
      <c r="A9602" s="7">
        <v>750432</v>
      </c>
      <c r="B9602" s="7">
        <v>7</v>
      </c>
      <c r="C9602" s="8">
        <v>42704.657326388886</v>
      </c>
      <c r="D9602" s="8">
        <v>42706.728298611109</v>
      </c>
    </row>
    <row r="9603" spans="1:4" x14ac:dyDescent="0.25">
      <c r="A9603" s="7">
        <v>750435</v>
      </c>
      <c r="B9603" s="7">
        <v>6</v>
      </c>
      <c r="C9603" s="8">
        <v>42704.657511574071</v>
      </c>
      <c r="D9603" s="8">
        <v>42704.678749999999</v>
      </c>
    </row>
    <row r="9604" spans="1:4" x14ac:dyDescent="0.25">
      <c r="A9604" s="7">
        <v>750437</v>
      </c>
      <c r="B9604" s="7">
        <v>6</v>
      </c>
      <c r="C9604" s="8">
        <v>42704.657743055555</v>
      </c>
      <c r="D9604" s="8">
        <v>42704.706620370373</v>
      </c>
    </row>
    <row r="9605" spans="1:4" x14ac:dyDescent="0.25">
      <c r="A9605" s="7">
        <v>750440</v>
      </c>
      <c r="B9605" s="7">
        <v>6</v>
      </c>
      <c r="C9605" s="8">
        <v>42704.658113425925</v>
      </c>
      <c r="D9605" s="8">
        <v>42704.678680555553</v>
      </c>
    </row>
    <row r="9606" spans="1:4" x14ac:dyDescent="0.25">
      <c r="A9606" s="7">
        <v>750441</v>
      </c>
      <c r="B9606" s="7">
        <v>1</v>
      </c>
      <c r="C9606" s="8">
        <v>42704.658310185187</v>
      </c>
      <c r="D9606" s="8">
        <v>42705.346759259257</v>
      </c>
    </row>
    <row r="9607" spans="1:4" x14ac:dyDescent="0.25">
      <c r="A9607" s="7">
        <v>750447</v>
      </c>
      <c r="B9607" s="7">
        <v>6</v>
      </c>
      <c r="C9607" s="8">
        <v>42704.658796296295</v>
      </c>
      <c r="D9607" s="8">
        <v>42704.678587962961</v>
      </c>
    </row>
    <row r="9608" spans="1:4" x14ac:dyDescent="0.25">
      <c r="A9608" s="7">
        <v>750453</v>
      </c>
      <c r="B9608" s="7">
        <v>6</v>
      </c>
      <c r="C9608" s="8">
        <v>42704.65965277778</v>
      </c>
      <c r="D9608" s="8">
        <v>42704.678449074076</v>
      </c>
    </row>
    <row r="9609" spans="1:4" x14ac:dyDescent="0.25">
      <c r="A9609" s="7">
        <v>750457</v>
      </c>
      <c r="B9609" s="7">
        <v>6</v>
      </c>
      <c r="C9609" s="8">
        <v>42704.660613425927</v>
      </c>
      <c r="D9609" s="8">
        <v>42704.678298611114</v>
      </c>
    </row>
    <row r="9610" spans="1:4" x14ac:dyDescent="0.25">
      <c r="A9610" s="7">
        <v>750463</v>
      </c>
      <c r="B9610" s="7">
        <v>6</v>
      </c>
      <c r="C9610" s="8">
        <v>42704.661712962959</v>
      </c>
      <c r="D9610" s="8">
        <v>42704.704282407409</v>
      </c>
    </row>
    <row r="9611" spans="1:4" x14ac:dyDescent="0.25">
      <c r="A9611" s="7">
        <v>750466</v>
      </c>
      <c r="B9611" s="7">
        <v>6</v>
      </c>
      <c r="C9611" s="8">
        <v>42704.662418981483</v>
      </c>
      <c r="D9611" s="8">
        <v>42704.67765046296</v>
      </c>
    </row>
    <row r="9612" spans="1:4" x14ac:dyDescent="0.25">
      <c r="A9612" s="7">
        <v>750474</v>
      </c>
      <c r="B9612" s="7">
        <v>6</v>
      </c>
      <c r="C9612" s="8">
        <v>42704.663472222222</v>
      </c>
      <c r="D9612" s="8">
        <v>42704.677546296298</v>
      </c>
    </row>
    <row r="9613" spans="1:4" x14ac:dyDescent="0.25">
      <c r="A9613" s="7">
        <v>750476</v>
      </c>
      <c r="B9613" s="7">
        <v>6</v>
      </c>
      <c r="C9613" s="8">
        <v>42704.663541666669</v>
      </c>
      <c r="D9613" s="8">
        <v>42705.346446759257</v>
      </c>
    </row>
    <row r="9614" spans="1:4" x14ac:dyDescent="0.25">
      <c r="A9614" s="7">
        <v>750480</v>
      </c>
      <c r="B9614" s="7">
        <v>6</v>
      </c>
      <c r="C9614" s="8">
        <v>42704.66443287037</v>
      </c>
      <c r="D9614" s="8">
        <v>42704.677407407406</v>
      </c>
    </row>
    <row r="9615" spans="1:4" x14ac:dyDescent="0.25">
      <c r="A9615" s="7">
        <v>750482</v>
      </c>
      <c r="B9615" s="7">
        <v>6</v>
      </c>
      <c r="C9615" s="8">
        <v>42704.665092592593</v>
      </c>
      <c r="D9615" s="8">
        <v>42704.677256944444</v>
      </c>
    </row>
    <row r="9616" spans="1:4" x14ac:dyDescent="0.25">
      <c r="A9616" s="7">
        <v>750487</v>
      </c>
      <c r="B9616" s="7">
        <v>6</v>
      </c>
      <c r="C9616" s="8">
        <v>42704.665763888886</v>
      </c>
      <c r="D9616" s="8">
        <v>42704.677083333336</v>
      </c>
    </row>
    <row r="9617" spans="1:4" x14ac:dyDescent="0.25">
      <c r="A9617" s="7">
        <v>750489</v>
      </c>
      <c r="B9617" s="7">
        <v>1</v>
      </c>
      <c r="C9617" s="8">
        <v>42704.665844907409</v>
      </c>
      <c r="D9617" s="8">
        <v>42707.65525462963</v>
      </c>
    </row>
    <row r="9618" spans="1:4" x14ac:dyDescent="0.25">
      <c r="A9618" s="7">
        <v>750491</v>
      </c>
      <c r="B9618" s="7">
        <v>3</v>
      </c>
      <c r="C9618" s="8">
        <v>42704.666064814817</v>
      </c>
      <c r="D9618" s="8">
        <v>42711.436354166668</v>
      </c>
    </row>
    <row r="9619" spans="1:4" x14ac:dyDescent="0.25">
      <c r="A9619" s="7">
        <v>750493</v>
      </c>
      <c r="B9619" s="7">
        <v>6</v>
      </c>
      <c r="C9619" s="8">
        <v>42704.666597222225</v>
      </c>
      <c r="D9619" s="8">
        <v>42704.677002314813</v>
      </c>
    </row>
    <row r="9620" spans="1:4" x14ac:dyDescent="0.25">
      <c r="A9620" s="7">
        <v>750496</v>
      </c>
      <c r="B9620" s="7">
        <v>6</v>
      </c>
      <c r="C9620" s="8">
        <v>42704.667210648149</v>
      </c>
      <c r="D9620" s="8">
        <v>42704.676805555559</v>
      </c>
    </row>
    <row r="9621" spans="1:4" x14ac:dyDescent="0.25">
      <c r="A9621" s="7">
        <v>750497</v>
      </c>
      <c r="B9621" s="7">
        <v>1</v>
      </c>
      <c r="C9621" s="8">
        <v>42704.667280092595</v>
      </c>
      <c r="D9621" s="8">
        <v>42719.594942129632</v>
      </c>
    </row>
    <row r="9622" spans="1:4" x14ac:dyDescent="0.25">
      <c r="A9622" s="7">
        <v>750503</v>
      </c>
      <c r="B9622" s="7">
        <v>6</v>
      </c>
      <c r="C9622" s="8">
        <v>42704.668263888889</v>
      </c>
      <c r="D9622" s="8">
        <v>42705.346192129633</v>
      </c>
    </row>
    <row r="9623" spans="1:4" x14ac:dyDescent="0.25">
      <c r="A9623" s="7">
        <v>750511</v>
      </c>
      <c r="B9623" s="7">
        <v>3</v>
      </c>
      <c r="C9623" s="8">
        <v>42704.66915509259</v>
      </c>
      <c r="D9623" s="8">
        <v>42705.658252314817</v>
      </c>
    </row>
    <row r="9624" spans="1:4" x14ac:dyDescent="0.25">
      <c r="A9624" s="7">
        <v>750515</v>
      </c>
      <c r="B9624" s="7">
        <v>6</v>
      </c>
      <c r="C9624" s="8">
        <v>42704.669791666667</v>
      </c>
      <c r="D9624" s="8">
        <v>42704.676666666666</v>
      </c>
    </row>
    <row r="9625" spans="1:4" x14ac:dyDescent="0.25">
      <c r="A9625" s="7">
        <v>750527</v>
      </c>
      <c r="B9625" s="7">
        <v>6</v>
      </c>
      <c r="C9625" s="8">
        <v>42704.671354166669</v>
      </c>
      <c r="D9625" s="8">
        <v>42704.705833333333</v>
      </c>
    </row>
    <row r="9626" spans="1:4" x14ac:dyDescent="0.25">
      <c r="A9626" s="7">
        <v>750530</v>
      </c>
      <c r="B9626" s="7">
        <v>6</v>
      </c>
      <c r="C9626" s="8">
        <v>42704.672094907408</v>
      </c>
      <c r="D9626" s="8">
        <v>42704.676435185182</v>
      </c>
    </row>
    <row r="9627" spans="1:4" x14ac:dyDescent="0.25">
      <c r="A9627" s="7">
        <v>750537</v>
      </c>
      <c r="B9627" s="7">
        <v>3</v>
      </c>
      <c r="C9627" s="8">
        <v>42704.672835648147</v>
      </c>
      <c r="D9627" s="8">
        <v>42711.414027777777</v>
      </c>
    </row>
    <row r="9628" spans="1:4" x14ac:dyDescent="0.25">
      <c r="A9628" s="7">
        <v>750543</v>
      </c>
      <c r="B9628" s="7">
        <v>6</v>
      </c>
      <c r="C9628" s="8">
        <v>42704.673506944448</v>
      </c>
      <c r="D9628" s="8">
        <v>42704.676458333335</v>
      </c>
    </row>
    <row r="9629" spans="1:4" x14ac:dyDescent="0.25">
      <c r="A9629" s="7">
        <v>750548</v>
      </c>
      <c r="B9629" s="7">
        <v>1</v>
      </c>
      <c r="C9629" s="8">
        <v>42704.674328703702</v>
      </c>
      <c r="D9629" s="8">
        <v>42719.594618055555</v>
      </c>
    </row>
    <row r="9630" spans="1:4" x14ac:dyDescent="0.25">
      <c r="A9630" s="7">
        <v>750549</v>
      </c>
      <c r="B9630" s="7">
        <v>6</v>
      </c>
      <c r="C9630" s="8">
        <v>42704.674409722225</v>
      </c>
      <c r="D9630" s="8">
        <v>42704.682037037041</v>
      </c>
    </row>
    <row r="9631" spans="1:4" x14ac:dyDescent="0.25">
      <c r="A9631" s="7">
        <v>750559</v>
      </c>
      <c r="B9631" s="7">
        <v>1</v>
      </c>
      <c r="C9631" s="8">
        <v>42704.67696759259</v>
      </c>
      <c r="D9631" s="8">
        <v>42721.708622685182</v>
      </c>
    </row>
    <row r="9632" spans="1:4" x14ac:dyDescent="0.25">
      <c r="A9632" s="7">
        <v>750560</v>
      </c>
      <c r="B9632" s="7">
        <v>6</v>
      </c>
      <c r="C9632" s="8">
        <v>42704.676990740743</v>
      </c>
      <c r="D9632" s="8">
        <v>42704.681967592594</v>
      </c>
    </row>
    <row r="9633" spans="1:4" x14ac:dyDescent="0.25">
      <c r="A9633" s="7">
        <v>750561</v>
      </c>
      <c r="B9633" s="7">
        <v>1</v>
      </c>
      <c r="C9633" s="8">
        <v>42704.677210648151</v>
      </c>
      <c r="D9633" s="8">
        <v>42716.362442129626</v>
      </c>
    </row>
    <row r="9634" spans="1:4" x14ac:dyDescent="0.25">
      <c r="A9634" s="7">
        <v>750562</v>
      </c>
      <c r="B9634" s="7">
        <v>6</v>
      </c>
      <c r="C9634" s="8">
        <v>42704.677256944444</v>
      </c>
      <c r="D9634" s="8">
        <v>42705.34171296296</v>
      </c>
    </row>
    <row r="9635" spans="1:4" x14ac:dyDescent="0.25">
      <c r="A9635" s="7">
        <v>750568</v>
      </c>
      <c r="B9635" s="7">
        <v>6</v>
      </c>
      <c r="C9635" s="8">
        <v>42704.677824074075</v>
      </c>
      <c r="D9635" s="8">
        <v>42704.681793981479</v>
      </c>
    </row>
    <row r="9636" spans="1:4" x14ac:dyDescent="0.25">
      <c r="A9636" s="7">
        <v>750570</v>
      </c>
      <c r="B9636" s="7">
        <v>6</v>
      </c>
      <c r="C9636" s="8">
        <v>42704.678252314814</v>
      </c>
      <c r="D9636" s="8">
        <v>42704.691516203704</v>
      </c>
    </row>
    <row r="9637" spans="1:4" x14ac:dyDescent="0.25">
      <c r="A9637" s="7">
        <v>750571</v>
      </c>
      <c r="B9637" s="7">
        <v>6</v>
      </c>
      <c r="C9637" s="8">
        <v>42704.678333333337</v>
      </c>
      <c r="D9637" s="8">
        <v>42704.681597222225</v>
      </c>
    </row>
    <row r="9638" spans="1:4" x14ac:dyDescent="0.25">
      <c r="A9638" s="7">
        <v>750612</v>
      </c>
      <c r="B9638" s="7">
        <v>3</v>
      </c>
      <c r="C9638" s="8">
        <v>42704.686527777776</v>
      </c>
      <c r="D9638" s="8">
        <v>42704.687939814816</v>
      </c>
    </row>
    <row r="9639" spans="1:4" x14ac:dyDescent="0.25">
      <c r="A9639" s="7">
        <v>750628</v>
      </c>
      <c r="B9639" s="7">
        <v>3</v>
      </c>
      <c r="C9639" s="8">
        <v>42704.69121527778</v>
      </c>
      <c r="D9639" s="8">
        <v>42710.727870370371</v>
      </c>
    </row>
    <row r="9640" spans="1:4" x14ac:dyDescent="0.25">
      <c r="A9640" s="7">
        <v>750649</v>
      </c>
      <c r="B9640" s="7">
        <v>6</v>
      </c>
      <c r="C9640" s="8">
        <v>42704.695567129631</v>
      </c>
      <c r="D9640" s="8">
        <v>42705.346203703702</v>
      </c>
    </row>
    <row r="9641" spans="1:4" x14ac:dyDescent="0.25">
      <c r="A9641" s="7">
        <v>750651</v>
      </c>
      <c r="B9641" s="7">
        <v>6</v>
      </c>
      <c r="C9641" s="8">
        <v>42704.696180555555</v>
      </c>
      <c r="D9641" s="8">
        <v>42705.345138888886</v>
      </c>
    </row>
    <row r="9642" spans="1:4" x14ac:dyDescent="0.25">
      <c r="A9642" s="7">
        <v>750655</v>
      </c>
      <c r="B9642" s="7">
        <v>6</v>
      </c>
      <c r="C9642" s="8">
        <v>42704.696481481478</v>
      </c>
      <c r="D9642" s="8">
        <v>42705.345046296294</v>
      </c>
    </row>
    <row r="9643" spans="1:4" x14ac:dyDescent="0.25">
      <c r="A9643" s="7">
        <v>750657</v>
      </c>
      <c r="B9643" s="7">
        <v>6</v>
      </c>
      <c r="C9643" s="8">
        <v>42704.696793981479</v>
      </c>
      <c r="D9643" s="8">
        <v>42705.344953703701</v>
      </c>
    </row>
    <row r="9644" spans="1:4" x14ac:dyDescent="0.25">
      <c r="A9644" s="7">
        <v>750662</v>
      </c>
      <c r="B9644" s="7">
        <v>6</v>
      </c>
      <c r="C9644" s="8">
        <v>42704.698171296295</v>
      </c>
      <c r="D9644" s="8">
        <v>42705.344872685186</v>
      </c>
    </row>
    <row r="9645" spans="1:4" x14ac:dyDescent="0.25">
      <c r="A9645" s="7">
        <v>750666</v>
      </c>
      <c r="B9645" s="7">
        <v>1</v>
      </c>
      <c r="C9645" s="8">
        <v>42704.699432870373</v>
      </c>
      <c r="D9645" s="8">
        <v>42705.6016087963</v>
      </c>
    </row>
    <row r="9646" spans="1:4" x14ac:dyDescent="0.25">
      <c r="A9646" s="7">
        <v>750668</v>
      </c>
      <c r="B9646" s="7">
        <v>6</v>
      </c>
      <c r="C9646" s="8">
        <v>42704.7</v>
      </c>
      <c r="D9646" s="8">
        <v>42705.344780092593</v>
      </c>
    </row>
    <row r="9647" spans="1:4" x14ac:dyDescent="0.25">
      <c r="A9647" s="7">
        <v>750669</v>
      </c>
      <c r="B9647" s="7">
        <v>6</v>
      </c>
      <c r="C9647" s="8">
        <v>42704.700486111113</v>
      </c>
      <c r="D9647" s="8">
        <v>42705.344641203701</v>
      </c>
    </row>
    <row r="9648" spans="1:4" x14ac:dyDescent="0.25">
      <c r="A9648" s="7">
        <v>750670</v>
      </c>
      <c r="B9648" s="7">
        <v>1</v>
      </c>
      <c r="C9648" s="8">
        <v>42704.700775462959</v>
      </c>
      <c r="D9648" s="8">
        <v>42705.6015162037</v>
      </c>
    </row>
    <row r="9649" spans="1:4" x14ac:dyDescent="0.25">
      <c r="A9649" s="7">
        <v>750671</v>
      </c>
      <c r="B9649" s="7">
        <v>6</v>
      </c>
      <c r="C9649" s="8">
        <v>42704.700891203705</v>
      </c>
      <c r="D9649" s="8">
        <v>42705.344525462962</v>
      </c>
    </row>
    <row r="9650" spans="1:4" x14ac:dyDescent="0.25">
      <c r="A9650" s="7">
        <v>750672</v>
      </c>
      <c r="B9650" s="7">
        <v>1</v>
      </c>
      <c r="C9650" s="8">
        <v>42704.701643518521</v>
      </c>
      <c r="D9650" s="8">
        <v>42705.601446759261</v>
      </c>
    </row>
    <row r="9651" spans="1:4" x14ac:dyDescent="0.25">
      <c r="A9651" s="7">
        <v>750676</v>
      </c>
      <c r="B9651" s="7">
        <v>6</v>
      </c>
      <c r="C9651" s="8">
        <v>42704.702326388891</v>
      </c>
      <c r="D9651" s="8">
        <v>42705.344444444447</v>
      </c>
    </row>
    <row r="9652" spans="1:4" x14ac:dyDescent="0.25">
      <c r="A9652" s="7">
        <v>750678</v>
      </c>
      <c r="B9652" s="7">
        <v>1</v>
      </c>
      <c r="C9652" s="8">
        <v>42704.702951388892</v>
      </c>
      <c r="D9652" s="8">
        <v>42705.601354166669</v>
      </c>
    </row>
    <row r="9653" spans="1:4" x14ac:dyDescent="0.25">
      <c r="A9653" s="7">
        <v>750679</v>
      </c>
      <c r="B9653" s="7">
        <v>6</v>
      </c>
      <c r="C9653" s="8">
        <v>42704.703090277777</v>
      </c>
      <c r="D9653" s="8">
        <v>42705.344363425924</v>
      </c>
    </row>
    <row r="9654" spans="1:4" x14ac:dyDescent="0.25">
      <c r="A9654" s="7">
        <v>750680</v>
      </c>
      <c r="B9654" s="7">
        <v>6</v>
      </c>
      <c r="C9654" s="8">
        <v>42704.703599537039</v>
      </c>
      <c r="D9654" s="8">
        <v>42705.344293981485</v>
      </c>
    </row>
    <row r="9655" spans="1:4" x14ac:dyDescent="0.25">
      <c r="A9655" s="7">
        <v>750681</v>
      </c>
      <c r="B9655" s="7">
        <v>1</v>
      </c>
      <c r="C9655" s="8">
        <v>42704.703657407408</v>
      </c>
      <c r="D9655" s="8">
        <v>42705.601261574076</v>
      </c>
    </row>
    <row r="9656" spans="1:4" x14ac:dyDescent="0.25">
      <c r="A9656" s="7">
        <v>750683</v>
      </c>
      <c r="B9656" s="7">
        <v>1</v>
      </c>
      <c r="C9656" s="8">
        <v>42704.704976851855</v>
      </c>
      <c r="D9656" s="8">
        <v>42705.601134259261</v>
      </c>
    </row>
    <row r="9657" spans="1:4" x14ac:dyDescent="0.25">
      <c r="A9657" s="7">
        <v>750684</v>
      </c>
      <c r="B9657" s="7">
        <v>6</v>
      </c>
      <c r="C9657" s="8">
        <v>42704.705081018517</v>
      </c>
      <c r="D9657" s="8">
        <v>42705.343958333331</v>
      </c>
    </row>
    <row r="9658" spans="1:4" x14ac:dyDescent="0.25">
      <c r="A9658" s="7">
        <v>750685</v>
      </c>
      <c r="B9658" s="7">
        <v>6</v>
      </c>
      <c r="C9658" s="8">
        <v>42704.705601851849</v>
      </c>
      <c r="D9658" s="8">
        <v>42705.343831018516</v>
      </c>
    </row>
    <row r="9659" spans="1:4" x14ac:dyDescent="0.25">
      <c r="A9659" s="7">
        <v>750687</v>
      </c>
      <c r="B9659" s="7">
        <v>1</v>
      </c>
      <c r="C9659" s="8">
        <v>42704.706122685187</v>
      </c>
      <c r="D9659" s="8">
        <v>42705.601018518515</v>
      </c>
    </row>
    <row r="9660" spans="1:4" x14ac:dyDescent="0.25">
      <c r="A9660" s="7">
        <v>750688</v>
      </c>
      <c r="B9660" s="7">
        <v>6</v>
      </c>
      <c r="C9660" s="8">
        <v>42704.70652777778</v>
      </c>
      <c r="D9660" s="8">
        <v>42705.343726851854</v>
      </c>
    </row>
    <row r="9661" spans="1:4" x14ac:dyDescent="0.25">
      <c r="A9661" s="7">
        <v>750689</v>
      </c>
      <c r="B9661" s="7">
        <v>6</v>
      </c>
      <c r="C9661" s="8">
        <v>42704.706944444442</v>
      </c>
      <c r="D9661" s="8">
        <v>42705.343576388892</v>
      </c>
    </row>
    <row r="9662" spans="1:4" x14ac:dyDescent="0.25">
      <c r="A9662" s="7">
        <v>750691</v>
      </c>
      <c r="B9662" s="7">
        <v>6</v>
      </c>
      <c r="C9662" s="8">
        <v>42704.707361111112</v>
      </c>
      <c r="D9662" s="8">
        <v>42705.343344907407</v>
      </c>
    </row>
    <row r="9663" spans="1:4" x14ac:dyDescent="0.25">
      <c r="A9663" s="7">
        <v>750692</v>
      </c>
      <c r="B9663" s="7">
        <v>1</v>
      </c>
      <c r="C9663" s="8">
        <v>42704.707546296297</v>
      </c>
      <c r="D9663" s="8">
        <v>42705.600868055553</v>
      </c>
    </row>
    <row r="9664" spans="1:4" x14ac:dyDescent="0.25">
      <c r="A9664" s="7">
        <v>750693</v>
      </c>
      <c r="B9664" s="7">
        <v>6</v>
      </c>
      <c r="C9664" s="8">
        <v>42704.707800925928</v>
      </c>
      <c r="D9664" s="8">
        <v>42705.343217592592</v>
      </c>
    </row>
    <row r="9665" spans="1:4" x14ac:dyDescent="0.25">
      <c r="A9665" s="7">
        <v>750695</v>
      </c>
      <c r="B9665" s="7">
        <v>6</v>
      </c>
      <c r="C9665" s="8">
        <v>42704.70815972222</v>
      </c>
      <c r="D9665" s="8">
        <v>42705.343113425923</v>
      </c>
    </row>
    <row r="9666" spans="1:4" x14ac:dyDescent="0.25">
      <c r="A9666" s="7">
        <v>750696</v>
      </c>
      <c r="B9666" s="7">
        <v>1</v>
      </c>
      <c r="C9666" s="8">
        <v>42704.708298611113</v>
      </c>
      <c r="D9666" s="8">
        <v>42705.600671296299</v>
      </c>
    </row>
    <row r="9667" spans="1:4" x14ac:dyDescent="0.25">
      <c r="A9667" s="7">
        <v>750697</v>
      </c>
      <c r="B9667" s="7">
        <v>6</v>
      </c>
      <c r="C9667" s="8">
        <v>42704.708564814813</v>
      </c>
      <c r="D9667" s="8">
        <v>42705.342824074076</v>
      </c>
    </row>
    <row r="9668" spans="1:4" x14ac:dyDescent="0.25">
      <c r="A9668" s="7">
        <v>750701</v>
      </c>
      <c r="B9668" s="7">
        <v>6</v>
      </c>
      <c r="C9668" s="8">
        <v>42704.709039351852</v>
      </c>
      <c r="D9668" s="8">
        <v>42705.342731481483</v>
      </c>
    </row>
    <row r="9669" spans="1:4" x14ac:dyDescent="0.25">
      <c r="A9669" s="7">
        <v>750702</v>
      </c>
      <c r="B9669" s="7">
        <v>1</v>
      </c>
      <c r="C9669" s="8">
        <v>42704.709143518521</v>
      </c>
      <c r="D9669" s="8">
        <v>42705.600497685184</v>
      </c>
    </row>
    <row r="9670" spans="1:4" x14ac:dyDescent="0.25">
      <c r="A9670" s="7">
        <v>750703</v>
      </c>
      <c r="B9670" s="7">
        <v>6</v>
      </c>
      <c r="C9670" s="8">
        <v>42704.709490740737</v>
      </c>
      <c r="D9670" s="8">
        <v>42705.342569444445</v>
      </c>
    </row>
    <row r="9671" spans="1:4" x14ac:dyDescent="0.25">
      <c r="A9671" s="7">
        <v>750707</v>
      </c>
      <c r="B9671" s="7">
        <v>1</v>
      </c>
      <c r="C9671" s="8">
        <v>42704.710347222222</v>
      </c>
      <c r="D9671" s="8">
        <v>42705.600416666668</v>
      </c>
    </row>
    <row r="9672" spans="1:4" x14ac:dyDescent="0.25">
      <c r="A9672" s="7">
        <v>750709</v>
      </c>
      <c r="B9672" s="7">
        <v>6</v>
      </c>
      <c r="C9672" s="8">
        <v>42704.710405092592</v>
      </c>
      <c r="D9672" s="8">
        <v>42705.342476851853</v>
      </c>
    </row>
    <row r="9673" spans="1:4" x14ac:dyDescent="0.25">
      <c r="A9673" s="7">
        <v>750710</v>
      </c>
      <c r="B9673" s="7">
        <v>6</v>
      </c>
      <c r="C9673" s="8">
        <v>42704.710914351854</v>
      </c>
      <c r="D9673" s="8">
        <v>42705.342395833337</v>
      </c>
    </row>
    <row r="9674" spans="1:4" x14ac:dyDescent="0.25">
      <c r="A9674" s="7">
        <v>750711</v>
      </c>
      <c r="B9674" s="7">
        <v>1</v>
      </c>
      <c r="C9674" s="8">
        <v>42704.71130787037</v>
      </c>
      <c r="D9674" s="8">
        <v>42705.600324074076</v>
      </c>
    </row>
    <row r="9675" spans="1:4" x14ac:dyDescent="0.25">
      <c r="A9675" s="7">
        <v>750712</v>
      </c>
      <c r="B9675" s="7">
        <v>6</v>
      </c>
      <c r="C9675" s="8">
        <v>42704.711365740739</v>
      </c>
      <c r="D9675" s="8">
        <v>42705.342314814814</v>
      </c>
    </row>
    <row r="9676" spans="1:4" x14ac:dyDescent="0.25">
      <c r="A9676" s="7">
        <v>750713</v>
      </c>
      <c r="B9676" s="7">
        <v>6</v>
      </c>
      <c r="C9676" s="8">
        <v>42704.711793981478</v>
      </c>
      <c r="D9676" s="8">
        <v>42705.342233796298</v>
      </c>
    </row>
    <row r="9677" spans="1:4" x14ac:dyDescent="0.25">
      <c r="A9677" s="7">
        <v>750714</v>
      </c>
      <c r="B9677" s="7">
        <v>1</v>
      </c>
      <c r="C9677" s="8">
        <v>42704.711875000001</v>
      </c>
      <c r="D9677" s="8">
        <v>42721.609664351854</v>
      </c>
    </row>
    <row r="9678" spans="1:4" x14ac:dyDescent="0.25">
      <c r="A9678" s="7">
        <v>750715</v>
      </c>
      <c r="B9678" s="7">
        <v>1</v>
      </c>
      <c r="C9678" s="8">
        <v>42704.712048611109</v>
      </c>
      <c r="D9678" s="8">
        <v>42705.600219907406</v>
      </c>
    </row>
    <row r="9679" spans="1:4" x14ac:dyDescent="0.25">
      <c r="A9679" s="7">
        <v>750716</v>
      </c>
      <c r="B9679" s="7">
        <v>6</v>
      </c>
      <c r="C9679" s="8">
        <v>42704.712361111109</v>
      </c>
      <c r="D9679" s="8">
        <v>42705.342152777775</v>
      </c>
    </row>
    <row r="9680" spans="1:4" x14ac:dyDescent="0.25">
      <c r="A9680" s="7">
        <v>750717</v>
      </c>
      <c r="B9680" s="7">
        <v>1</v>
      </c>
      <c r="C9680" s="8">
        <v>42704.712881944448</v>
      </c>
      <c r="D9680" s="8">
        <v>42705.600925925923</v>
      </c>
    </row>
    <row r="9681" spans="1:4" x14ac:dyDescent="0.25">
      <c r="A9681" s="7">
        <v>750718</v>
      </c>
      <c r="B9681" s="7">
        <v>6</v>
      </c>
      <c r="C9681" s="8">
        <v>42704.712905092594</v>
      </c>
      <c r="D9681" s="8">
        <v>42705.342048611114</v>
      </c>
    </row>
    <row r="9682" spans="1:4" x14ac:dyDescent="0.25">
      <c r="A9682" s="7">
        <v>750719</v>
      </c>
      <c r="B9682" s="7">
        <v>6</v>
      </c>
      <c r="C9682" s="8">
        <v>42704.713321759256</v>
      </c>
      <c r="D9682" s="8">
        <v>42705.341921296298</v>
      </c>
    </row>
    <row r="9683" spans="1:4" x14ac:dyDescent="0.25">
      <c r="A9683" s="7">
        <v>750721</v>
      </c>
      <c r="B9683" s="7">
        <v>1</v>
      </c>
      <c r="C9683" s="8">
        <v>42704.713472222225</v>
      </c>
      <c r="D9683" s="8">
        <v>42705.600381944445</v>
      </c>
    </row>
    <row r="9684" spans="1:4" x14ac:dyDescent="0.25">
      <c r="A9684" s="7">
        <v>750722</v>
      </c>
      <c r="B9684" s="7">
        <v>6</v>
      </c>
      <c r="C9684" s="8">
        <v>42704.713703703703</v>
      </c>
      <c r="D9684" s="8">
        <v>42705.341840277775</v>
      </c>
    </row>
    <row r="9685" spans="1:4" x14ac:dyDescent="0.25">
      <c r="A9685" s="7">
        <v>750723</v>
      </c>
      <c r="B9685" s="7">
        <v>6</v>
      </c>
      <c r="C9685" s="8">
        <v>42704.714317129627</v>
      </c>
      <c r="D9685" s="8">
        <v>42705.34171296296</v>
      </c>
    </row>
    <row r="9686" spans="1:4" x14ac:dyDescent="0.25">
      <c r="A9686" s="7">
        <v>750724</v>
      </c>
      <c r="B9686" s="7">
        <v>1</v>
      </c>
      <c r="C9686" s="8">
        <v>42704.714409722219</v>
      </c>
      <c r="D9686" s="8">
        <v>42705.600243055553</v>
      </c>
    </row>
    <row r="9687" spans="1:4" x14ac:dyDescent="0.25">
      <c r="A9687" s="7">
        <v>750725</v>
      </c>
      <c r="B9687" s="7">
        <v>1</v>
      </c>
      <c r="C9687" s="8">
        <v>42704.715277777781</v>
      </c>
      <c r="D9687" s="8">
        <v>42705.600173611114</v>
      </c>
    </row>
    <row r="9688" spans="1:4" x14ac:dyDescent="0.25">
      <c r="A9688" s="7">
        <v>750730</v>
      </c>
      <c r="B9688" s="7">
        <v>1</v>
      </c>
      <c r="C9688" s="8">
        <v>42704.718692129631</v>
      </c>
      <c r="D9688" s="8">
        <v>42705.600023148145</v>
      </c>
    </row>
    <row r="9689" spans="1:4" x14ac:dyDescent="0.25">
      <c r="A9689" s="7">
        <v>750732</v>
      </c>
      <c r="B9689" s="7">
        <v>1</v>
      </c>
      <c r="C9689" s="8">
        <v>42704.719317129631</v>
      </c>
      <c r="D9689" s="8">
        <v>42705.599745370368</v>
      </c>
    </row>
    <row r="9690" spans="1:4" x14ac:dyDescent="0.25">
      <c r="A9690" s="7">
        <v>750733</v>
      </c>
      <c r="B9690" s="7">
        <v>1</v>
      </c>
      <c r="C9690" s="8">
        <v>42704.719988425924</v>
      </c>
      <c r="D9690" s="8">
        <v>42705.597708333335</v>
      </c>
    </row>
    <row r="9691" spans="1:4" x14ac:dyDescent="0.25">
      <c r="A9691" s="7">
        <v>750735</v>
      </c>
      <c r="B9691" s="7">
        <v>1</v>
      </c>
      <c r="C9691" s="8">
        <v>42704.720729166664</v>
      </c>
      <c r="D9691" s="8">
        <v>42705.597569444442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2017-05-03T08:32:58Z</dcterms:modified>
</cp:coreProperties>
</file>